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高校专项" sheetId="2" r:id="rId1"/>
  </sheets>
  <definedNames>
    <definedName name="_xlnm._FilterDatabase" localSheetId="0" hidden="1">高校专项!$B$2:$D$2456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<sst xmlns="http://schemas.openxmlformats.org/spreadsheetml/2006/main" count="7367" uniqueCount="4886">
  <si>
    <t>宿迁市2025年具有高校招生专项计划报考资格考生名单</t>
  </si>
  <si>
    <t>序号</t>
  </si>
  <si>
    <t>高考报名号</t>
  </si>
  <si>
    <t>姓名</t>
  </si>
  <si>
    <t>学校名称</t>
  </si>
  <si>
    <t>25321301810373</t>
  </si>
  <si>
    <r>
      <rPr>
        <sz val="16"/>
        <color theme="1"/>
        <rFont val="方正仿宋_GBK"/>
        <charset val="134"/>
      </rPr>
      <t>王星宇</t>
    </r>
  </si>
  <si>
    <r>
      <rPr>
        <sz val="16"/>
        <color theme="1"/>
        <rFont val="方正仿宋_GBK"/>
        <charset val="134"/>
      </rPr>
      <t>江苏省宿迁中学</t>
    </r>
  </si>
  <si>
    <t>25321301810903</t>
  </si>
  <si>
    <r>
      <rPr>
        <sz val="16"/>
        <color theme="1"/>
        <rFont val="方正仿宋_GBK"/>
        <charset val="134"/>
      </rPr>
      <t>蔡亦宸</t>
    </r>
  </si>
  <si>
    <t>25321301710515</t>
  </si>
  <si>
    <r>
      <rPr>
        <sz val="16"/>
        <color theme="1"/>
        <rFont val="方正仿宋_GBK"/>
        <charset val="134"/>
      </rPr>
      <t>宋楠</t>
    </r>
  </si>
  <si>
    <t>25321301830189</t>
  </si>
  <si>
    <r>
      <rPr>
        <sz val="16"/>
        <color theme="1"/>
        <rFont val="方正仿宋_GBK"/>
        <charset val="134"/>
      </rPr>
      <t>吴宇环</t>
    </r>
  </si>
  <si>
    <t>25321301810431</t>
  </si>
  <si>
    <r>
      <rPr>
        <sz val="16"/>
        <color theme="1"/>
        <rFont val="方正仿宋_GBK"/>
        <charset val="134"/>
      </rPr>
      <t>王彤</t>
    </r>
  </si>
  <si>
    <t>25321301810678</t>
  </si>
  <si>
    <r>
      <rPr>
        <sz val="16"/>
        <color theme="1"/>
        <rFont val="方正仿宋_GBK"/>
        <charset val="134"/>
      </rPr>
      <t>何贤君</t>
    </r>
  </si>
  <si>
    <t>25321301710434</t>
  </si>
  <si>
    <r>
      <rPr>
        <sz val="16"/>
        <color theme="1"/>
        <rFont val="方正仿宋_GBK"/>
        <charset val="134"/>
      </rPr>
      <t>王僖瑶</t>
    </r>
  </si>
  <si>
    <t>25321301710456</t>
  </si>
  <si>
    <r>
      <rPr>
        <sz val="16"/>
        <color theme="1"/>
        <rFont val="方正仿宋_GBK"/>
        <charset val="134"/>
      </rPr>
      <t>韩琦</t>
    </r>
  </si>
  <si>
    <t>25321301810517</t>
  </si>
  <si>
    <r>
      <rPr>
        <sz val="16"/>
        <color theme="1"/>
        <rFont val="方正仿宋_GBK"/>
        <charset val="134"/>
      </rPr>
      <t>沈柯男</t>
    </r>
  </si>
  <si>
    <t>25321301810747</t>
  </si>
  <si>
    <r>
      <rPr>
        <sz val="16"/>
        <color theme="1"/>
        <rFont val="方正仿宋_GBK"/>
        <charset val="134"/>
      </rPr>
      <t>朱志昂</t>
    </r>
  </si>
  <si>
    <t>25321301710462</t>
  </si>
  <si>
    <r>
      <rPr>
        <sz val="16"/>
        <color theme="1"/>
        <rFont val="方正仿宋_GBK"/>
        <charset val="134"/>
      </rPr>
      <t>刘芳</t>
    </r>
  </si>
  <si>
    <t>25321301710431</t>
  </si>
  <si>
    <r>
      <rPr>
        <sz val="16"/>
        <color theme="1"/>
        <rFont val="方正仿宋_GBK"/>
        <charset val="134"/>
      </rPr>
      <t>张雅淇</t>
    </r>
  </si>
  <si>
    <t>25321301710641</t>
  </si>
  <si>
    <r>
      <rPr>
        <sz val="16"/>
        <color theme="1"/>
        <rFont val="方正仿宋_GBK"/>
        <charset val="134"/>
      </rPr>
      <t>汪千涵</t>
    </r>
  </si>
  <si>
    <t>25321301810377</t>
  </si>
  <si>
    <r>
      <rPr>
        <sz val="16"/>
        <color theme="1"/>
        <rFont val="方正仿宋_GBK"/>
        <charset val="134"/>
      </rPr>
      <t>王钦</t>
    </r>
  </si>
  <si>
    <t>25321301850207</t>
  </si>
  <si>
    <r>
      <rPr>
        <sz val="16"/>
        <color theme="1"/>
        <rFont val="方正仿宋_GBK"/>
        <charset val="134"/>
      </rPr>
      <t>杨子怡</t>
    </r>
  </si>
  <si>
    <t>25321301810715</t>
  </si>
  <si>
    <r>
      <rPr>
        <sz val="16"/>
        <color theme="1"/>
        <rFont val="方正仿宋_GBK"/>
        <charset val="134"/>
      </rPr>
      <t>沈奕帆</t>
    </r>
  </si>
  <si>
    <t>25321301840091</t>
  </si>
  <si>
    <r>
      <rPr>
        <sz val="16"/>
        <color theme="1"/>
        <rFont val="方正仿宋_GBK"/>
        <charset val="134"/>
      </rPr>
      <t>张子恒</t>
    </r>
  </si>
  <si>
    <t>25321301710514</t>
  </si>
  <si>
    <r>
      <rPr>
        <sz val="16"/>
        <color theme="1"/>
        <rFont val="方正仿宋_GBK"/>
        <charset val="134"/>
      </rPr>
      <t>罗莉莉</t>
    </r>
  </si>
  <si>
    <t>25321301710497</t>
  </si>
  <si>
    <r>
      <rPr>
        <sz val="16"/>
        <color theme="1"/>
        <rFont val="方正仿宋_GBK"/>
        <charset val="134"/>
      </rPr>
      <t>姚昱含</t>
    </r>
  </si>
  <si>
    <t>25321301810459</t>
  </si>
  <si>
    <r>
      <rPr>
        <sz val="16"/>
        <color theme="1"/>
        <rFont val="方正仿宋_GBK"/>
        <charset val="134"/>
      </rPr>
      <t>王誉祥</t>
    </r>
  </si>
  <si>
    <t>25321301810572</t>
  </si>
  <si>
    <r>
      <rPr>
        <sz val="16"/>
        <color theme="1"/>
        <rFont val="方正仿宋_GBK"/>
        <charset val="134"/>
      </rPr>
      <t>臧琪硕</t>
    </r>
  </si>
  <si>
    <t>25321301710639</t>
  </si>
  <si>
    <r>
      <rPr>
        <sz val="16"/>
        <color theme="1"/>
        <rFont val="方正仿宋_GBK"/>
        <charset val="134"/>
      </rPr>
      <t>唐轩</t>
    </r>
  </si>
  <si>
    <t>25321301840092</t>
  </si>
  <si>
    <r>
      <rPr>
        <sz val="16"/>
        <color theme="1"/>
        <rFont val="方正仿宋_GBK"/>
        <charset val="134"/>
      </rPr>
      <t>王硕</t>
    </r>
  </si>
  <si>
    <t>25321301810612</t>
  </si>
  <si>
    <r>
      <rPr>
        <sz val="16"/>
        <color theme="1"/>
        <rFont val="方正仿宋_GBK"/>
        <charset val="134"/>
      </rPr>
      <t>陈宇航</t>
    </r>
  </si>
  <si>
    <t>25321301810474</t>
  </si>
  <si>
    <r>
      <rPr>
        <sz val="16"/>
        <color theme="1"/>
        <rFont val="方正仿宋_GBK"/>
        <charset val="134"/>
      </rPr>
      <t>亢子龙</t>
    </r>
  </si>
  <si>
    <t>25321301810597</t>
  </si>
  <si>
    <r>
      <rPr>
        <sz val="16"/>
        <color theme="1"/>
        <rFont val="方正仿宋_GBK"/>
        <charset val="134"/>
      </rPr>
      <t>陈婉莹</t>
    </r>
  </si>
  <si>
    <t>25321301810374</t>
  </si>
  <si>
    <r>
      <rPr>
        <sz val="16"/>
        <color theme="1"/>
        <rFont val="方正仿宋_GBK"/>
        <charset val="134"/>
      </rPr>
      <t>张冬</t>
    </r>
  </si>
  <si>
    <t>25321301810686</t>
  </si>
  <si>
    <r>
      <rPr>
        <sz val="16"/>
        <color theme="1"/>
        <rFont val="方正仿宋_GBK"/>
        <charset val="134"/>
      </rPr>
      <t>韦轩</t>
    </r>
  </si>
  <si>
    <t>25321301810599</t>
  </si>
  <si>
    <r>
      <rPr>
        <sz val="16"/>
        <color theme="1"/>
        <rFont val="方正仿宋_GBK"/>
        <charset val="134"/>
      </rPr>
      <t>李孝涌</t>
    </r>
  </si>
  <si>
    <t>25321301810504</t>
  </si>
  <si>
    <r>
      <rPr>
        <sz val="16"/>
        <color theme="1"/>
        <rFont val="方正仿宋_GBK"/>
        <charset val="134"/>
      </rPr>
      <t>时智勇</t>
    </r>
  </si>
  <si>
    <t>25321301850123</t>
  </si>
  <si>
    <r>
      <rPr>
        <sz val="16"/>
        <color theme="1"/>
        <rFont val="方正仿宋_GBK"/>
        <charset val="134"/>
      </rPr>
      <t>高鹏</t>
    </r>
  </si>
  <si>
    <t>25321301810500</t>
  </si>
  <si>
    <r>
      <rPr>
        <sz val="16"/>
        <color theme="1"/>
        <rFont val="方正仿宋_GBK"/>
        <charset val="134"/>
      </rPr>
      <t>陈瑞鑫</t>
    </r>
  </si>
  <si>
    <t>25321301810878</t>
  </si>
  <si>
    <r>
      <rPr>
        <sz val="16"/>
        <color theme="1"/>
        <rFont val="方正仿宋_GBK"/>
        <charset val="134"/>
      </rPr>
      <t>孙睿</t>
    </r>
  </si>
  <si>
    <t>25321301710476</t>
  </si>
  <si>
    <r>
      <rPr>
        <sz val="16"/>
        <color theme="1"/>
        <rFont val="方正仿宋_GBK"/>
        <charset val="134"/>
      </rPr>
      <t>徐茹玉</t>
    </r>
  </si>
  <si>
    <t>25321301830314</t>
  </si>
  <si>
    <r>
      <rPr>
        <sz val="16"/>
        <color theme="1"/>
        <rFont val="方正仿宋_GBK"/>
        <charset val="134"/>
      </rPr>
      <t>何兴涵</t>
    </r>
  </si>
  <si>
    <t>25321301830222</t>
  </si>
  <si>
    <r>
      <rPr>
        <sz val="16"/>
        <color theme="1"/>
        <rFont val="方正仿宋_GBK"/>
        <charset val="134"/>
      </rPr>
      <t>陆梦冉</t>
    </r>
  </si>
  <si>
    <t>25321301810719</t>
  </si>
  <si>
    <r>
      <rPr>
        <sz val="16"/>
        <color theme="1"/>
        <rFont val="方正仿宋_GBK"/>
        <charset val="134"/>
      </rPr>
      <t>王英杰</t>
    </r>
  </si>
  <si>
    <t>25321301810357</t>
  </si>
  <si>
    <r>
      <rPr>
        <sz val="16"/>
        <color theme="1"/>
        <rFont val="方正仿宋_GBK"/>
        <charset val="134"/>
      </rPr>
      <t>张志杰</t>
    </r>
  </si>
  <si>
    <t>25321301850154</t>
  </si>
  <si>
    <r>
      <rPr>
        <sz val="16"/>
        <color theme="1"/>
        <rFont val="方正仿宋_GBK"/>
        <charset val="134"/>
      </rPr>
      <t>王梓</t>
    </r>
  </si>
  <si>
    <t>25321301810731</t>
  </si>
  <si>
    <r>
      <rPr>
        <sz val="16"/>
        <color theme="1"/>
        <rFont val="方正仿宋_GBK"/>
        <charset val="134"/>
      </rPr>
      <t>朱文慧</t>
    </r>
  </si>
  <si>
    <t>25321301710503</t>
  </si>
  <si>
    <r>
      <rPr>
        <sz val="16"/>
        <color theme="1"/>
        <rFont val="方正仿宋_GBK"/>
        <charset val="134"/>
      </rPr>
      <t>秦铭苒</t>
    </r>
  </si>
  <si>
    <t>25321301810514</t>
  </si>
  <si>
    <r>
      <rPr>
        <sz val="16"/>
        <color theme="1"/>
        <rFont val="方正仿宋_GBK"/>
        <charset val="134"/>
      </rPr>
      <t>朱梦涵</t>
    </r>
  </si>
  <si>
    <t>25321301710493</t>
  </si>
  <si>
    <r>
      <rPr>
        <sz val="16"/>
        <color theme="1"/>
        <rFont val="方正仿宋_GBK"/>
        <charset val="134"/>
      </rPr>
      <t>英泉清</t>
    </r>
  </si>
  <si>
    <t>25321301810566</t>
  </si>
  <si>
    <r>
      <rPr>
        <sz val="16"/>
        <color theme="1"/>
        <rFont val="方正仿宋_GBK"/>
        <charset val="134"/>
      </rPr>
      <t>刘俊杰</t>
    </r>
  </si>
  <si>
    <t>25321301810873</t>
  </si>
  <si>
    <r>
      <rPr>
        <sz val="16"/>
        <color theme="1"/>
        <rFont val="方正仿宋_GBK"/>
        <charset val="134"/>
      </rPr>
      <t>卢文强</t>
    </r>
  </si>
  <si>
    <t>25321301710684</t>
  </si>
  <si>
    <r>
      <rPr>
        <sz val="16"/>
        <color theme="1"/>
        <rFont val="方正仿宋_GBK"/>
        <charset val="134"/>
      </rPr>
      <t>姚群龙</t>
    </r>
  </si>
  <si>
    <t>25321301710662</t>
  </si>
  <si>
    <r>
      <rPr>
        <sz val="16"/>
        <color theme="1"/>
        <rFont val="方正仿宋_GBK"/>
        <charset val="134"/>
      </rPr>
      <t>陈子莫</t>
    </r>
  </si>
  <si>
    <t>25321301810356</t>
  </si>
  <si>
    <r>
      <rPr>
        <sz val="16"/>
        <color theme="1"/>
        <rFont val="方正仿宋_GBK"/>
        <charset val="134"/>
      </rPr>
      <t>高梦悦</t>
    </r>
  </si>
  <si>
    <t>25321301810660</t>
  </si>
  <si>
    <r>
      <rPr>
        <sz val="16"/>
        <color theme="1"/>
        <rFont val="方正仿宋_GBK"/>
        <charset val="134"/>
      </rPr>
      <t>高凌鹤</t>
    </r>
  </si>
  <si>
    <t>25321301850130</t>
  </si>
  <si>
    <r>
      <rPr>
        <sz val="16"/>
        <color theme="1"/>
        <rFont val="方正仿宋_GBK"/>
        <charset val="134"/>
      </rPr>
      <t>姜顺杰</t>
    </r>
  </si>
  <si>
    <t>25321301810922</t>
  </si>
  <si>
    <r>
      <rPr>
        <sz val="16"/>
        <color theme="1"/>
        <rFont val="方正仿宋_GBK"/>
        <charset val="134"/>
      </rPr>
      <t>刘楠</t>
    </r>
  </si>
  <si>
    <t>25321301830234</t>
  </si>
  <si>
    <r>
      <rPr>
        <sz val="16"/>
        <color theme="1"/>
        <rFont val="方正仿宋_GBK"/>
        <charset val="134"/>
      </rPr>
      <t>时浩钦</t>
    </r>
  </si>
  <si>
    <t>25321301810852</t>
  </si>
  <si>
    <r>
      <rPr>
        <sz val="16"/>
        <color theme="1"/>
        <rFont val="方正仿宋_GBK"/>
        <charset val="134"/>
      </rPr>
      <t>张宝亮</t>
    </r>
  </si>
  <si>
    <t>25321301810308</t>
  </si>
  <si>
    <r>
      <rPr>
        <sz val="16"/>
        <color theme="1"/>
        <rFont val="方正仿宋_GBK"/>
        <charset val="134"/>
      </rPr>
      <t>胡宇嘉</t>
    </r>
  </si>
  <si>
    <t>25321301810573</t>
  </si>
  <si>
    <r>
      <rPr>
        <sz val="16"/>
        <color theme="1"/>
        <rFont val="方正仿宋_GBK"/>
        <charset val="134"/>
      </rPr>
      <t>陈慧欣</t>
    </r>
  </si>
  <si>
    <t>25321301810668</t>
  </si>
  <si>
    <r>
      <rPr>
        <sz val="16"/>
        <color theme="1"/>
        <rFont val="方正仿宋_GBK"/>
        <charset val="134"/>
      </rPr>
      <t>吴珂怡</t>
    </r>
  </si>
  <si>
    <t>25321301710644</t>
  </si>
  <si>
    <r>
      <rPr>
        <sz val="16"/>
        <color theme="1"/>
        <rFont val="方正仿宋_GBK"/>
        <charset val="134"/>
      </rPr>
      <t>王玉瑶</t>
    </r>
  </si>
  <si>
    <t>25321301810464</t>
  </si>
  <si>
    <r>
      <rPr>
        <sz val="16"/>
        <color theme="1"/>
        <rFont val="方正仿宋_GBK"/>
        <charset val="134"/>
      </rPr>
      <t>刘俊阁</t>
    </r>
  </si>
  <si>
    <t>25321301830322</t>
  </si>
  <si>
    <r>
      <rPr>
        <sz val="16"/>
        <color theme="1"/>
        <rFont val="方正仿宋_GBK"/>
        <charset val="134"/>
      </rPr>
      <t>裴彦智</t>
    </r>
  </si>
  <si>
    <t>25321301710607</t>
  </si>
  <si>
    <r>
      <rPr>
        <sz val="16"/>
        <color theme="1"/>
        <rFont val="方正仿宋_GBK"/>
        <charset val="134"/>
      </rPr>
      <t>周硕</t>
    </r>
  </si>
  <si>
    <t>25321301710624</t>
  </si>
  <si>
    <r>
      <rPr>
        <sz val="16"/>
        <color theme="1"/>
        <rFont val="方正仿宋_GBK"/>
        <charset val="134"/>
      </rPr>
      <t>张萌萌</t>
    </r>
  </si>
  <si>
    <t>25321301810560</t>
  </si>
  <si>
    <r>
      <rPr>
        <sz val="16"/>
        <color theme="1"/>
        <rFont val="方正仿宋_GBK"/>
        <charset val="134"/>
      </rPr>
      <t>马思远</t>
    </r>
  </si>
  <si>
    <t>25321301810369</t>
  </si>
  <si>
    <r>
      <rPr>
        <sz val="16"/>
        <color theme="1"/>
        <rFont val="方正仿宋_GBK"/>
        <charset val="134"/>
      </rPr>
      <t>孙悦</t>
    </r>
  </si>
  <si>
    <t>25321301830274</t>
  </si>
  <si>
    <r>
      <rPr>
        <sz val="16"/>
        <color theme="1"/>
        <rFont val="方正仿宋_GBK"/>
        <charset val="134"/>
      </rPr>
      <t>马可馨</t>
    </r>
  </si>
  <si>
    <t>25321301810627</t>
  </si>
  <si>
    <r>
      <rPr>
        <sz val="16"/>
        <color theme="1"/>
        <rFont val="方正仿宋_GBK"/>
        <charset val="134"/>
      </rPr>
      <t>高衡</t>
    </r>
  </si>
  <si>
    <t>25321301810730</t>
  </si>
  <si>
    <r>
      <rPr>
        <sz val="16"/>
        <color theme="1"/>
        <rFont val="方正仿宋_GBK"/>
        <charset val="134"/>
      </rPr>
      <t>叶俣诚</t>
    </r>
  </si>
  <si>
    <t>25321301810277</t>
  </si>
  <si>
    <r>
      <rPr>
        <sz val="16"/>
        <color theme="1"/>
        <rFont val="方正仿宋_GBK"/>
        <charset val="134"/>
      </rPr>
      <t>杨子轶</t>
    </r>
  </si>
  <si>
    <t>25321301810494</t>
  </si>
  <si>
    <r>
      <rPr>
        <sz val="16"/>
        <color theme="1"/>
        <rFont val="方正仿宋_GBK"/>
        <charset val="134"/>
      </rPr>
      <t>陆俣辰</t>
    </r>
  </si>
  <si>
    <t>25321301810348</t>
  </si>
  <si>
    <r>
      <rPr>
        <sz val="16"/>
        <color theme="1"/>
        <rFont val="方正仿宋_GBK"/>
        <charset val="134"/>
      </rPr>
      <t>刘雅文</t>
    </r>
  </si>
  <si>
    <t>25321301810480</t>
  </si>
  <si>
    <r>
      <rPr>
        <sz val="16"/>
        <color theme="1"/>
        <rFont val="方正仿宋_GBK"/>
        <charset val="134"/>
      </rPr>
      <t>彭子航</t>
    </r>
  </si>
  <si>
    <t>25321301810581</t>
  </si>
  <si>
    <r>
      <rPr>
        <sz val="16"/>
        <color theme="1"/>
        <rFont val="方正仿宋_GBK"/>
        <charset val="134"/>
      </rPr>
      <t>刘明轩</t>
    </r>
  </si>
  <si>
    <t>25321301810521</t>
  </si>
  <si>
    <r>
      <rPr>
        <sz val="16"/>
        <color theme="1"/>
        <rFont val="方正仿宋_GBK"/>
        <charset val="134"/>
      </rPr>
      <t>刘子怡</t>
    </r>
  </si>
  <si>
    <t>25321301810523</t>
  </si>
  <si>
    <r>
      <rPr>
        <sz val="16"/>
        <color theme="1"/>
        <rFont val="方正仿宋_GBK"/>
        <charset val="134"/>
      </rPr>
      <t>叶宇晨</t>
    </r>
  </si>
  <si>
    <t>25321301810628</t>
  </si>
  <si>
    <r>
      <rPr>
        <sz val="16"/>
        <color theme="1"/>
        <rFont val="方正仿宋_GBK"/>
        <charset val="134"/>
      </rPr>
      <t>张宇彤</t>
    </r>
  </si>
  <si>
    <t>25321301810764</t>
  </si>
  <si>
    <r>
      <rPr>
        <sz val="16"/>
        <color theme="1"/>
        <rFont val="方正仿宋_GBK"/>
        <charset val="134"/>
      </rPr>
      <t>李宗研</t>
    </r>
  </si>
  <si>
    <t>25321301810387</t>
  </si>
  <si>
    <r>
      <rPr>
        <sz val="16"/>
        <color theme="1"/>
        <rFont val="方正仿宋_GBK"/>
        <charset val="134"/>
      </rPr>
      <t>郝梦想</t>
    </r>
  </si>
  <si>
    <t>25321301710482</t>
  </si>
  <si>
    <r>
      <rPr>
        <sz val="16"/>
        <color theme="1"/>
        <rFont val="方正仿宋_GBK"/>
        <charset val="134"/>
      </rPr>
      <t>侍胜男</t>
    </r>
  </si>
  <si>
    <t>25321301710681</t>
  </si>
  <si>
    <r>
      <rPr>
        <sz val="16"/>
        <color theme="1"/>
        <rFont val="方正仿宋_GBK"/>
        <charset val="134"/>
      </rPr>
      <t>苏鑫杰</t>
    </r>
  </si>
  <si>
    <t>25321301810663</t>
  </si>
  <si>
    <r>
      <rPr>
        <sz val="16"/>
        <color theme="1"/>
        <rFont val="方正仿宋_GBK"/>
        <charset val="134"/>
      </rPr>
      <t>汤开元</t>
    </r>
  </si>
  <si>
    <t>25321301810341</t>
  </si>
  <si>
    <r>
      <rPr>
        <sz val="16"/>
        <color theme="1"/>
        <rFont val="方正仿宋_GBK"/>
        <charset val="134"/>
      </rPr>
      <t>陈晨</t>
    </r>
  </si>
  <si>
    <t>25321301710638</t>
  </si>
  <si>
    <r>
      <rPr>
        <sz val="16"/>
        <color theme="1"/>
        <rFont val="方正仿宋_GBK"/>
        <charset val="134"/>
      </rPr>
      <t>汪楠</t>
    </r>
  </si>
  <si>
    <t>25321301810884</t>
  </si>
  <si>
    <r>
      <rPr>
        <sz val="16"/>
        <color theme="1"/>
        <rFont val="方正仿宋_GBK"/>
        <charset val="134"/>
      </rPr>
      <t>闫函</t>
    </r>
  </si>
  <si>
    <t>25321301810479</t>
  </si>
  <si>
    <r>
      <rPr>
        <sz val="16"/>
        <color theme="1"/>
        <rFont val="方正仿宋_GBK"/>
        <charset val="134"/>
      </rPr>
      <t>张珅</t>
    </r>
  </si>
  <si>
    <t>25321301830156</t>
  </si>
  <si>
    <r>
      <rPr>
        <sz val="16"/>
        <color theme="1"/>
        <rFont val="方正仿宋_GBK"/>
        <charset val="134"/>
      </rPr>
      <t>孟凡源</t>
    </r>
  </si>
  <si>
    <t>25321301710703</t>
  </si>
  <si>
    <r>
      <rPr>
        <sz val="16"/>
        <color theme="1"/>
        <rFont val="方正仿宋_GBK"/>
        <charset val="134"/>
      </rPr>
      <t>冷佳宁</t>
    </r>
  </si>
  <si>
    <t>25321301810824</t>
  </si>
  <si>
    <r>
      <rPr>
        <sz val="16"/>
        <color theme="1"/>
        <rFont val="方正仿宋_GBK"/>
        <charset val="134"/>
      </rPr>
      <t>陆启明</t>
    </r>
  </si>
  <si>
    <t>25321301850210</t>
  </si>
  <si>
    <r>
      <rPr>
        <sz val="16"/>
        <color theme="1"/>
        <rFont val="方正仿宋_GBK"/>
        <charset val="134"/>
      </rPr>
      <t>毕雪妍</t>
    </r>
  </si>
  <si>
    <t>25321301810648</t>
  </si>
  <si>
    <r>
      <rPr>
        <sz val="16"/>
        <color theme="1"/>
        <rFont val="方正仿宋_GBK"/>
        <charset val="134"/>
      </rPr>
      <t>赵佳兴</t>
    </r>
  </si>
  <si>
    <t>25321301830369</t>
  </si>
  <si>
    <r>
      <rPr>
        <sz val="16"/>
        <color theme="1"/>
        <rFont val="方正仿宋_GBK"/>
        <charset val="134"/>
      </rPr>
      <t>胡可</t>
    </r>
  </si>
  <si>
    <t>25321301710481</t>
  </si>
  <si>
    <r>
      <rPr>
        <sz val="16"/>
        <color theme="1"/>
        <rFont val="方正仿宋_GBK"/>
        <charset val="134"/>
      </rPr>
      <t>张峻玮</t>
    </r>
  </si>
  <si>
    <t>25321301710485</t>
  </si>
  <si>
    <r>
      <rPr>
        <sz val="16"/>
        <color theme="1"/>
        <rFont val="方正仿宋_GBK"/>
        <charset val="134"/>
      </rPr>
      <t>王宝珠</t>
    </r>
  </si>
  <si>
    <t>25321301830308</t>
  </si>
  <si>
    <r>
      <rPr>
        <sz val="16"/>
        <color theme="1"/>
        <rFont val="方正仿宋_GBK"/>
        <charset val="134"/>
      </rPr>
      <t>施梦楠</t>
    </r>
  </si>
  <si>
    <t>25321301810506</t>
  </si>
  <si>
    <r>
      <rPr>
        <sz val="16"/>
        <color theme="1"/>
        <rFont val="方正仿宋_GBK"/>
        <charset val="134"/>
      </rPr>
      <t>肖婉</t>
    </r>
  </si>
  <si>
    <t>25321301830272</t>
  </si>
  <si>
    <r>
      <rPr>
        <sz val="16"/>
        <color theme="1"/>
        <rFont val="方正仿宋_GBK"/>
        <charset val="134"/>
      </rPr>
      <t>宋琪</t>
    </r>
  </si>
  <si>
    <t>25321301810618</t>
  </si>
  <si>
    <r>
      <rPr>
        <sz val="16"/>
        <color theme="1"/>
        <rFont val="方正仿宋_GBK"/>
        <charset val="134"/>
      </rPr>
      <t>梁宝文</t>
    </r>
  </si>
  <si>
    <t>25321301810389</t>
  </si>
  <si>
    <r>
      <rPr>
        <sz val="16"/>
        <color theme="1"/>
        <rFont val="方正仿宋_GBK"/>
        <charset val="134"/>
      </rPr>
      <t>马浩杰</t>
    </r>
  </si>
  <si>
    <t>25321301810902</t>
  </si>
  <si>
    <r>
      <rPr>
        <sz val="16"/>
        <color theme="1"/>
        <rFont val="方正仿宋_GBK"/>
        <charset val="134"/>
      </rPr>
      <t>杨目景</t>
    </r>
  </si>
  <si>
    <t>25321301810045</t>
  </si>
  <si>
    <r>
      <rPr>
        <sz val="16"/>
        <color theme="1"/>
        <rFont val="方正仿宋_GBK"/>
        <charset val="134"/>
      </rPr>
      <t>李星池</t>
    </r>
  </si>
  <si>
    <t>25321301810293</t>
  </si>
  <si>
    <r>
      <rPr>
        <sz val="16"/>
        <color theme="1"/>
        <rFont val="方正仿宋_GBK"/>
        <charset val="134"/>
      </rPr>
      <t>朱明泽</t>
    </r>
  </si>
  <si>
    <t>25321301810778</t>
  </si>
  <si>
    <r>
      <rPr>
        <sz val="16"/>
        <color theme="1"/>
        <rFont val="方正仿宋_GBK"/>
        <charset val="134"/>
      </rPr>
      <t>王鑫源</t>
    </r>
  </si>
  <si>
    <t>25321301710458</t>
  </si>
  <si>
    <r>
      <rPr>
        <sz val="16"/>
        <color theme="1"/>
        <rFont val="方正仿宋_GBK"/>
        <charset val="134"/>
      </rPr>
      <t>陈国庆</t>
    </r>
  </si>
  <si>
    <t>25321301810439</t>
  </si>
  <si>
    <r>
      <rPr>
        <sz val="16"/>
        <color theme="1"/>
        <rFont val="方正仿宋_GBK"/>
        <charset val="134"/>
      </rPr>
      <t>姜紫轩</t>
    </r>
  </si>
  <si>
    <t>25321301850129</t>
  </si>
  <si>
    <r>
      <rPr>
        <sz val="16"/>
        <color theme="1"/>
        <rFont val="方正仿宋_GBK"/>
        <charset val="134"/>
      </rPr>
      <t>卢俊杰</t>
    </r>
  </si>
  <si>
    <t>25321301810272</t>
  </si>
  <si>
    <r>
      <rPr>
        <sz val="16"/>
        <color theme="1"/>
        <rFont val="方正仿宋_GBK"/>
        <charset val="134"/>
      </rPr>
      <t>吕江涛</t>
    </r>
  </si>
  <si>
    <t>25321301710609</t>
  </si>
  <si>
    <r>
      <rPr>
        <sz val="16"/>
        <color theme="1"/>
        <rFont val="方正仿宋_GBK"/>
        <charset val="134"/>
      </rPr>
      <t>季夏羽</t>
    </r>
  </si>
  <si>
    <t>25321301710643</t>
  </si>
  <si>
    <r>
      <rPr>
        <sz val="16"/>
        <color theme="1"/>
        <rFont val="方正仿宋_GBK"/>
        <charset val="134"/>
      </rPr>
      <t>花文萱</t>
    </r>
  </si>
  <si>
    <t>25321301810657</t>
  </si>
  <si>
    <r>
      <rPr>
        <sz val="16"/>
        <color theme="1"/>
        <rFont val="方正仿宋_GBK"/>
        <charset val="134"/>
      </rPr>
      <t>张轩</t>
    </r>
  </si>
  <si>
    <t>25321301810346</t>
  </si>
  <si>
    <r>
      <rPr>
        <sz val="16"/>
        <color theme="1"/>
        <rFont val="方正仿宋_GBK"/>
        <charset val="134"/>
      </rPr>
      <t>孙灵燕</t>
    </r>
  </si>
  <si>
    <t>25321301810378</t>
  </si>
  <si>
    <r>
      <rPr>
        <sz val="16"/>
        <color theme="1"/>
        <rFont val="方正仿宋_GBK"/>
        <charset val="134"/>
      </rPr>
      <t>胡锦程</t>
    </r>
  </si>
  <si>
    <t>25321301710610</t>
  </si>
  <si>
    <r>
      <rPr>
        <sz val="16"/>
        <color theme="1"/>
        <rFont val="方正仿宋_GBK"/>
        <charset val="134"/>
      </rPr>
      <t>房鑫怡</t>
    </r>
  </si>
  <si>
    <t>25321301810891</t>
  </si>
  <si>
    <r>
      <rPr>
        <sz val="16"/>
        <color theme="1"/>
        <rFont val="方正仿宋_GBK"/>
        <charset val="134"/>
      </rPr>
      <t>任铭</t>
    </r>
  </si>
  <si>
    <t>25321301810422</t>
  </si>
  <si>
    <r>
      <rPr>
        <sz val="16"/>
        <color theme="1"/>
        <rFont val="方正仿宋_GBK"/>
        <charset val="134"/>
      </rPr>
      <t>苏敏</t>
    </r>
  </si>
  <si>
    <t>25321301710394</t>
  </si>
  <si>
    <r>
      <rPr>
        <sz val="16"/>
        <color theme="1"/>
        <rFont val="方正仿宋_GBK"/>
        <charset val="134"/>
      </rPr>
      <t>张海诺</t>
    </r>
  </si>
  <si>
    <t>25321301710451</t>
  </si>
  <si>
    <r>
      <rPr>
        <sz val="16"/>
        <color theme="1"/>
        <rFont val="方正仿宋_GBK"/>
        <charset val="134"/>
      </rPr>
      <t>靳思彤</t>
    </r>
  </si>
  <si>
    <t>25321301810724</t>
  </si>
  <si>
    <r>
      <rPr>
        <sz val="16"/>
        <color theme="1"/>
        <rFont val="方正仿宋_GBK"/>
        <charset val="134"/>
      </rPr>
      <t>倪梦茹</t>
    </r>
  </si>
  <si>
    <t>25321301810432</t>
  </si>
  <si>
    <r>
      <rPr>
        <sz val="16"/>
        <color theme="1"/>
        <rFont val="方正仿宋_GBK"/>
        <charset val="134"/>
      </rPr>
      <t>陈建杭</t>
    </r>
  </si>
  <si>
    <t>25321301810535</t>
  </si>
  <si>
    <r>
      <rPr>
        <sz val="16"/>
        <color theme="1"/>
        <rFont val="方正仿宋_GBK"/>
        <charset val="134"/>
      </rPr>
      <t>方乐毅</t>
    </r>
  </si>
  <si>
    <t>25321301810821</t>
  </si>
  <si>
    <r>
      <rPr>
        <sz val="16"/>
        <color theme="1"/>
        <rFont val="方正仿宋_GBK"/>
        <charset val="134"/>
      </rPr>
      <t>刘子翔</t>
    </r>
  </si>
  <si>
    <t>25321301810775</t>
  </si>
  <si>
    <r>
      <rPr>
        <sz val="16"/>
        <color theme="1"/>
        <rFont val="方正仿宋_GBK"/>
        <charset val="134"/>
      </rPr>
      <t>崔智贤</t>
    </r>
  </si>
  <si>
    <t>25321301810818</t>
  </si>
  <si>
    <r>
      <rPr>
        <sz val="16"/>
        <color theme="1"/>
        <rFont val="方正仿宋_GBK"/>
        <charset val="134"/>
      </rPr>
      <t>蔡子阳</t>
    </r>
  </si>
  <si>
    <t>25321301830278</t>
  </si>
  <si>
    <r>
      <rPr>
        <sz val="16"/>
        <color theme="1"/>
        <rFont val="方正仿宋_GBK"/>
        <charset val="134"/>
      </rPr>
      <t>王润东</t>
    </r>
  </si>
  <si>
    <t>25321301810275</t>
  </si>
  <si>
    <r>
      <rPr>
        <sz val="16"/>
        <color theme="1"/>
        <rFont val="方正仿宋_GBK"/>
        <charset val="134"/>
      </rPr>
      <t>王子豪</t>
    </r>
  </si>
  <si>
    <t>25321301710430</t>
  </si>
  <si>
    <r>
      <rPr>
        <sz val="16"/>
        <color theme="1"/>
        <rFont val="方正仿宋_GBK"/>
        <charset val="134"/>
      </rPr>
      <t>刘梦</t>
    </r>
  </si>
  <si>
    <t>25321301710488</t>
  </si>
  <si>
    <r>
      <rPr>
        <sz val="16"/>
        <color theme="1"/>
        <rFont val="方正仿宋_GBK"/>
        <charset val="134"/>
      </rPr>
      <t>王小可</t>
    </r>
  </si>
  <si>
    <t>25321301810674</t>
  </si>
  <si>
    <r>
      <rPr>
        <sz val="16"/>
        <color theme="1"/>
        <rFont val="方正仿宋_GBK"/>
        <charset val="134"/>
      </rPr>
      <t>卢奇墨</t>
    </r>
  </si>
  <si>
    <t>25321301710523</t>
  </si>
  <si>
    <r>
      <rPr>
        <sz val="16"/>
        <color theme="1"/>
        <rFont val="方正仿宋_GBK"/>
        <charset val="134"/>
      </rPr>
      <t>黄恩琪</t>
    </r>
  </si>
  <si>
    <t>25321301810588</t>
  </si>
  <si>
    <r>
      <rPr>
        <sz val="16"/>
        <color theme="1"/>
        <rFont val="方正仿宋_GBK"/>
        <charset val="134"/>
      </rPr>
      <t>蒋家鑫</t>
    </r>
  </si>
  <si>
    <t>25321301810830</t>
  </si>
  <si>
    <r>
      <rPr>
        <sz val="16"/>
        <color theme="1"/>
        <rFont val="方正仿宋_GBK"/>
        <charset val="134"/>
      </rPr>
      <t>张奥然</t>
    </r>
  </si>
  <si>
    <t>25321301830266</t>
  </si>
  <si>
    <r>
      <rPr>
        <sz val="16"/>
        <color theme="1"/>
        <rFont val="方正仿宋_GBK"/>
        <charset val="134"/>
      </rPr>
      <t>吴悠</t>
    </r>
  </si>
  <si>
    <t>25321301810658</t>
  </si>
  <si>
    <r>
      <rPr>
        <sz val="16"/>
        <color theme="1"/>
        <rFont val="方正仿宋_GBK"/>
        <charset val="134"/>
      </rPr>
      <t>韩松延</t>
    </r>
  </si>
  <si>
    <t>25321301810659</t>
  </si>
  <si>
    <r>
      <rPr>
        <sz val="16"/>
        <color theme="1"/>
        <rFont val="方正仿宋_GBK"/>
        <charset val="134"/>
      </rPr>
      <t>傅屹天</t>
    </r>
  </si>
  <si>
    <t>25321301830342</t>
  </si>
  <si>
    <r>
      <rPr>
        <sz val="16"/>
        <color theme="1"/>
        <rFont val="方正仿宋_GBK"/>
        <charset val="134"/>
      </rPr>
      <t>张博文</t>
    </r>
  </si>
  <si>
    <t>25321301830112</t>
  </si>
  <si>
    <r>
      <rPr>
        <sz val="16"/>
        <color theme="1"/>
        <rFont val="方正仿宋_GBK"/>
        <charset val="134"/>
      </rPr>
      <t>赵卓伟</t>
    </r>
  </si>
  <si>
    <t>25321301810792</t>
  </si>
  <si>
    <r>
      <rPr>
        <sz val="16"/>
        <color theme="1"/>
        <rFont val="方正仿宋_GBK"/>
        <charset val="134"/>
      </rPr>
      <t>赵文博</t>
    </r>
  </si>
  <si>
    <t>25321301810677</t>
  </si>
  <si>
    <r>
      <rPr>
        <sz val="16"/>
        <color theme="1"/>
        <rFont val="方正仿宋_GBK"/>
        <charset val="134"/>
      </rPr>
      <t>刘豪</t>
    </r>
  </si>
  <si>
    <t>25321301710683</t>
  </si>
  <si>
    <r>
      <rPr>
        <sz val="16"/>
        <color theme="1"/>
        <rFont val="方正仿宋_GBK"/>
        <charset val="134"/>
      </rPr>
      <t>张梓桐</t>
    </r>
  </si>
  <si>
    <t>25321301810894</t>
  </si>
  <si>
    <r>
      <rPr>
        <sz val="16"/>
        <color theme="1"/>
        <rFont val="方正仿宋_GBK"/>
        <charset val="134"/>
      </rPr>
      <t>张子怡</t>
    </r>
  </si>
  <si>
    <t>25321301850134</t>
  </si>
  <si>
    <r>
      <rPr>
        <sz val="16"/>
        <color theme="1"/>
        <rFont val="方正仿宋_GBK"/>
        <charset val="134"/>
      </rPr>
      <t>马海林</t>
    </r>
  </si>
  <si>
    <t>25321301810803</t>
  </si>
  <si>
    <r>
      <rPr>
        <sz val="16"/>
        <color theme="1"/>
        <rFont val="方正仿宋_GBK"/>
        <charset val="134"/>
      </rPr>
      <t>周朗</t>
    </r>
  </si>
  <si>
    <t>25321301810787</t>
  </si>
  <si>
    <r>
      <rPr>
        <sz val="16"/>
        <color theme="1"/>
        <rFont val="方正仿宋_GBK"/>
        <charset val="134"/>
      </rPr>
      <t>曹家祥</t>
    </r>
  </si>
  <si>
    <t>25321301710557</t>
  </si>
  <si>
    <r>
      <rPr>
        <sz val="16"/>
        <color theme="1"/>
        <rFont val="方正仿宋_GBK"/>
        <charset val="134"/>
      </rPr>
      <t>王贞欢</t>
    </r>
  </si>
  <si>
    <t>25321301810604</t>
  </si>
  <si>
    <r>
      <rPr>
        <sz val="16"/>
        <color theme="1"/>
        <rFont val="方正仿宋_GBK"/>
        <charset val="134"/>
      </rPr>
      <t>李维嘉</t>
    </r>
  </si>
  <si>
    <t>25321301810498</t>
  </si>
  <si>
    <t>25321301810245</t>
  </si>
  <si>
    <r>
      <rPr>
        <sz val="16"/>
        <color theme="1"/>
        <rFont val="方正仿宋_GBK"/>
        <charset val="134"/>
      </rPr>
      <t>高梓钦</t>
    </r>
  </si>
  <si>
    <t>25321301830285</t>
  </si>
  <si>
    <r>
      <rPr>
        <sz val="16"/>
        <color theme="1"/>
        <rFont val="方正仿宋_GBK"/>
        <charset val="134"/>
      </rPr>
      <t>李茹</t>
    </r>
  </si>
  <si>
    <t>25321301810470</t>
  </si>
  <si>
    <r>
      <rPr>
        <sz val="16"/>
        <color theme="1"/>
        <rFont val="方正仿宋_GBK"/>
        <charset val="134"/>
      </rPr>
      <t>杨思雨</t>
    </r>
  </si>
  <si>
    <t>25321301710619</t>
  </si>
  <si>
    <r>
      <rPr>
        <sz val="16"/>
        <color theme="1"/>
        <rFont val="方正仿宋_GBK"/>
        <charset val="134"/>
      </rPr>
      <t>刘露宁</t>
    </r>
  </si>
  <si>
    <t>25321301810304</t>
  </si>
  <si>
    <r>
      <rPr>
        <sz val="16"/>
        <color theme="1"/>
        <rFont val="方正仿宋_GBK"/>
        <charset val="134"/>
      </rPr>
      <t>王子阳</t>
    </r>
  </si>
  <si>
    <t>25321301810528</t>
  </si>
  <si>
    <r>
      <rPr>
        <sz val="16"/>
        <color theme="1"/>
        <rFont val="方正仿宋_GBK"/>
        <charset val="134"/>
      </rPr>
      <t>马能</t>
    </r>
  </si>
  <si>
    <t>25321301830353</t>
  </si>
  <si>
    <r>
      <rPr>
        <sz val="16"/>
        <color theme="1"/>
        <rFont val="方正仿宋_GBK"/>
        <charset val="134"/>
      </rPr>
      <t>杨启隆</t>
    </r>
  </si>
  <si>
    <t>25321301810226</t>
  </si>
  <si>
    <r>
      <rPr>
        <sz val="16"/>
        <color theme="1"/>
        <rFont val="方正仿宋_GBK"/>
        <charset val="134"/>
      </rPr>
      <t>袁诚俊</t>
    </r>
  </si>
  <si>
    <t>25321301810404</t>
  </si>
  <si>
    <r>
      <rPr>
        <sz val="16"/>
        <color theme="1"/>
        <rFont val="方正仿宋_GBK"/>
        <charset val="134"/>
      </rPr>
      <t>王浚博</t>
    </r>
  </si>
  <si>
    <t>25321301830351</t>
  </si>
  <si>
    <r>
      <rPr>
        <sz val="16"/>
        <color theme="1"/>
        <rFont val="方正仿宋_GBK"/>
        <charset val="134"/>
      </rPr>
      <t>薛永乐</t>
    </r>
  </si>
  <si>
    <t>25321301850224</t>
  </si>
  <si>
    <r>
      <rPr>
        <sz val="16"/>
        <color theme="1"/>
        <rFont val="方正仿宋_GBK"/>
        <charset val="134"/>
      </rPr>
      <t>赵甜甜</t>
    </r>
  </si>
  <si>
    <t>25321301810370</t>
  </si>
  <si>
    <r>
      <rPr>
        <sz val="16"/>
        <color theme="1"/>
        <rFont val="方正仿宋_GBK"/>
        <charset val="134"/>
      </rPr>
      <t>蔡丹</t>
    </r>
  </si>
  <si>
    <t>25321301850137</t>
  </si>
  <si>
    <r>
      <rPr>
        <sz val="16"/>
        <color theme="1"/>
        <rFont val="方正仿宋_GBK"/>
        <charset val="134"/>
      </rPr>
      <t>杨震鹏</t>
    </r>
  </si>
  <si>
    <t>25321301830251</t>
  </si>
  <si>
    <r>
      <rPr>
        <sz val="16"/>
        <color theme="1"/>
        <rFont val="方正仿宋_GBK"/>
        <charset val="134"/>
      </rPr>
      <t>王妍妍</t>
    </r>
  </si>
  <si>
    <t>25321301810630</t>
  </si>
  <si>
    <r>
      <rPr>
        <sz val="16"/>
        <color theme="1"/>
        <rFont val="方正仿宋_GBK"/>
        <charset val="134"/>
      </rPr>
      <t>高佳惠</t>
    </r>
  </si>
  <si>
    <t>25321301710635</t>
  </si>
  <si>
    <r>
      <rPr>
        <sz val="16"/>
        <color theme="1"/>
        <rFont val="方正仿宋_GBK"/>
        <charset val="134"/>
      </rPr>
      <t>王思彤</t>
    </r>
  </si>
  <si>
    <t>25321301830271</t>
  </si>
  <si>
    <r>
      <rPr>
        <sz val="16"/>
        <color theme="1"/>
        <rFont val="方正仿宋_GBK"/>
        <charset val="134"/>
      </rPr>
      <t>胡雨彤</t>
    </r>
  </si>
  <si>
    <t>25321301810692</t>
  </si>
  <si>
    <r>
      <rPr>
        <sz val="16"/>
        <color theme="1"/>
        <rFont val="方正仿宋_GBK"/>
        <charset val="134"/>
      </rPr>
      <t>李军贤</t>
    </r>
  </si>
  <si>
    <t>25321301810323</t>
  </si>
  <si>
    <r>
      <rPr>
        <sz val="16"/>
        <color theme="1"/>
        <rFont val="方正仿宋_GBK"/>
        <charset val="134"/>
      </rPr>
      <t>徐子萱</t>
    </r>
  </si>
  <si>
    <t>25321301710688</t>
  </si>
  <si>
    <r>
      <rPr>
        <sz val="16"/>
        <color theme="1"/>
        <rFont val="方正仿宋_GBK"/>
        <charset val="134"/>
      </rPr>
      <t>赵亦航</t>
    </r>
  </si>
  <si>
    <t>25321301830321</t>
  </si>
  <si>
    <r>
      <rPr>
        <sz val="16"/>
        <color theme="1"/>
        <rFont val="方正仿宋_GBK"/>
        <charset val="134"/>
      </rPr>
      <t>丁萁</t>
    </r>
  </si>
  <si>
    <t>25321301710459</t>
  </si>
  <si>
    <r>
      <rPr>
        <sz val="16"/>
        <color theme="1"/>
        <rFont val="方正仿宋_GBK"/>
        <charset val="134"/>
      </rPr>
      <t>高振闯</t>
    </r>
  </si>
  <si>
    <t>25321301810836</t>
  </si>
  <si>
    <r>
      <rPr>
        <sz val="16"/>
        <color theme="1"/>
        <rFont val="方正仿宋_GBK"/>
        <charset val="134"/>
      </rPr>
      <t>阮家贤</t>
    </r>
  </si>
  <si>
    <t>25321301810529</t>
  </si>
  <si>
    <r>
      <rPr>
        <sz val="16"/>
        <color theme="1"/>
        <rFont val="方正仿宋_GBK"/>
        <charset val="134"/>
      </rPr>
      <t>凌子宁</t>
    </r>
  </si>
  <si>
    <t>25321301810683</t>
  </si>
  <si>
    <r>
      <rPr>
        <sz val="16"/>
        <color theme="1"/>
        <rFont val="方正仿宋_GBK"/>
        <charset val="134"/>
      </rPr>
      <t>王鑫</t>
    </r>
  </si>
  <si>
    <t>25321301810870</t>
  </si>
  <si>
    <r>
      <rPr>
        <sz val="16"/>
        <color theme="1"/>
        <rFont val="方正仿宋_GBK"/>
        <charset val="134"/>
      </rPr>
      <t>吴楠</t>
    </r>
  </si>
  <si>
    <t>25321301810412</t>
  </si>
  <si>
    <r>
      <rPr>
        <sz val="16"/>
        <color theme="1"/>
        <rFont val="方正仿宋_GBK"/>
        <charset val="134"/>
      </rPr>
      <t>孙硕</t>
    </r>
  </si>
  <si>
    <t>25321301810550</t>
  </si>
  <si>
    <r>
      <rPr>
        <sz val="16"/>
        <color theme="1"/>
        <rFont val="方正仿宋_GBK"/>
        <charset val="134"/>
      </rPr>
      <t>仲芃胤</t>
    </r>
  </si>
  <si>
    <t>25321301810318</t>
  </si>
  <si>
    <r>
      <rPr>
        <sz val="16"/>
        <color theme="1"/>
        <rFont val="方正仿宋_GBK"/>
        <charset val="134"/>
      </rPr>
      <t>张倩</t>
    </r>
  </si>
  <si>
    <t>25321301710623</t>
  </si>
  <si>
    <r>
      <rPr>
        <sz val="16"/>
        <color theme="1"/>
        <rFont val="方正仿宋_GBK"/>
        <charset val="134"/>
      </rPr>
      <t>刘笑</t>
    </r>
  </si>
  <si>
    <t>25321301710412</t>
  </si>
  <si>
    <r>
      <rPr>
        <sz val="16"/>
        <color theme="1"/>
        <rFont val="方正仿宋_GBK"/>
        <charset val="134"/>
      </rPr>
      <t>乔悦</t>
    </r>
  </si>
  <si>
    <t>25321301830119</t>
  </si>
  <si>
    <r>
      <rPr>
        <sz val="16"/>
        <color theme="1"/>
        <rFont val="方正仿宋_GBK"/>
        <charset val="134"/>
      </rPr>
      <t>卞文畅</t>
    </r>
  </si>
  <si>
    <t>25321301830298</t>
  </si>
  <si>
    <r>
      <rPr>
        <sz val="16"/>
        <color theme="1"/>
        <rFont val="方正仿宋_GBK"/>
        <charset val="134"/>
      </rPr>
      <t>韩奕尘</t>
    </r>
  </si>
  <si>
    <t>25321301830214</t>
  </si>
  <si>
    <r>
      <rPr>
        <sz val="16"/>
        <color theme="1"/>
        <rFont val="方正仿宋_GBK"/>
        <charset val="134"/>
      </rPr>
      <t>王子艺</t>
    </r>
  </si>
  <si>
    <t>25321301810835</t>
  </si>
  <si>
    <r>
      <rPr>
        <sz val="16"/>
        <color theme="1"/>
        <rFont val="方正仿宋_GBK"/>
        <charset val="134"/>
      </rPr>
      <t>苏湘杰</t>
    </r>
  </si>
  <si>
    <t>25321301710506</t>
  </si>
  <si>
    <r>
      <rPr>
        <sz val="16"/>
        <color theme="1"/>
        <rFont val="方正仿宋_GBK"/>
        <charset val="134"/>
      </rPr>
      <t>刘珊珊</t>
    </r>
  </si>
  <si>
    <t>25321301850128</t>
  </si>
  <si>
    <r>
      <rPr>
        <sz val="16"/>
        <color theme="1"/>
        <rFont val="方正仿宋_GBK"/>
        <charset val="134"/>
      </rPr>
      <t>刘凯方</t>
    </r>
  </si>
  <si>
    <t>25321301810829</t>
  </si>
  <si>
    <r>
      <rPr>
        <sz val="16"/>
        <color theme="1"/>
        <rFont val="方正仿宋_GBK"/>
        <charset val="134"/>
      </rPr>
      <t>吴政翰</t>
    </r>
  </si>
  <si>
    <t>25321301810536</t>
  </si>
  <si>
    <r>
      <rPr>
        <sz val="16"/>
        <color theme="1"/>
        <rFont val="方正仿宋_GBK"/>
        <charset val="134"/>
      </rPr>
      <t>王稼祥</t>
    </r>
  </si>
  <si>
    <t>25321301830335</t>
  </si>
  <si>
    <r>
      <rPr>
        <sz val="16"/>
        <color theme="1"/>
        <rFont val="方正仿宋_GBK"/>
        <charset val="134"/>
      </rPr>
      <t>王淳</t>
    </r>
  </si>
  <si>
    <t>25321301810927</t>
  </si>
  <si>
    <r>
      <rPr>
        <sz val="16"/>
        <color theme="1"/>
        <rFont val="方正仿宋_GBK"/>
        <charset val="134"/>
      </rPr>
      <t>徐文杰</t>
    </r>
  </si>
  <si>
    <t>25321301810270</t>
  </si>
  <si>
    <r>
      <rPr>
        <sz val="16"/>
        <color theme="1"/>
        <rFont val="方正仿宋_GBK"/>
        <charset val="134"/>
      </rPr>
      <t>王志赫</t>
    </r>
  </si>
  <si>
    <t>25321301810519</t>
  </si>
  <si>
    <r>
      <rPr>
        <sz val="16"/>
        <color theme="1"/>
        <rFont val="方正仿宋_GBK"/>
        <charset val="134"/>
      </rPr>
      <t>夏儒</t>
    </r>
  </si>
  <si>
    <t>25321301710490</t>
  </si>
  <si>
    <r>
      <rPr>
        <sz val="16"/>
        <color theme="1"/>
        <rFont val="方正仿宋_GBK"/>
        <charset val="134"/>
      </rPr>
      <t>张梦想</t>
    </r>
  </si>
  <si>
    <t>25321301810398</t>
  </si>
  <si>
    <r>
      <rPr>
        <sz val="16"/>
        <color theme="1"/>
        <rFont val="方正仿宋_GBK"/>
        <charset val="134"/>
      </rPr>
      <t>杨洋</t>
    </r>
  </si>
  <si>
    <t>25321301830301</t>
  </si>
  <si>
    <r>
      <rPr>
        <sz val="16"/>
        <color theme="1"/>
        <rFont val="方正仿宋_GBK"/>
        <charset val="134"/>
      </rPr>
      <t>陈宝婕</t>
    </r>
  </si>
  <si>
    <t>25321301810635</t>
  </si>
  <si>
    <r>
      <rPr>
        <sz val="16"/>
        <color theme="1"/>
        <rFont val="方正仿宋_GBK"/>
        <charset val="134"/>
      </rPr>
      <t>蒋昕彧</t>
    </r>
  </si>
  <si>
    <t>25321301810548</t>
  </si>
  <si>
    <r>
      <rPr>
        <sz val="16"/>
        <color theme="1"/>
        <rFont val="方正仿宋_GBK"/>
        <charset val="134"/>
      </rPr>
      <t>葛芮铭</t>
    </r>
  </si>
  <si>
    <t>25321301810650</t>
  </si>
  <si>
    <r>
      <rPr>
        <sz val="16"/>
        <color theme="1"/>
        <rFont val="方正仿宋_GBK"/>
        <charset val="134"/>
      </rPr>
      <t>杨凡</t>
    </r>
  </si>
  <si>
    <t>25321301830337</t>
  </si>
  <si>
    <r>
      <rPr>
        <sz val="16"/>
        <color theme="1"/>
        <rFont val="方正仿宋_GBK"/>
        <charset val="134"/>
      </rPr>
      <t>朱思齐</t>
    </r>
  </si>
  <si>
    <t>25321301710704</t>
  </si>
  <si>
    <r>
      <rPr>
        <sz val="16"/>
        <color theme="1"/>
        <rFont val="方正仿宋_GBK"/>
        <charset val="134"/>
      </rPr>
      <t>叶楠</t>
    </r>
  </si>
  <si>
    <t>25321301850115</t>
  </si>
  <si>
    <r>
      <rPr>
        <sz val="16"/>
        <color theme="1"/>
        <rFont val="方正仿宋_GBK"/>
        <charset val="134"/>
      </rPr>
      <t>胡曼</t>
    </r>
  </si>
  <si>
    <t>25321301710446</t>
  </si>
  <si>
    <r>
      <rPr>
        <sz val="16"/>
        <color theme="1"/>
        <rFont val="方正仿宋_GBK"/>
        <charset val="134"/>
      </rPr>
      <t>侯欣宇</t>
    </r>
  </si>
  <si>
    <t>25321301830212</t>
  </si>
  <si>
    <r>
      <rPr>
        <sz val="16"/>
        <color theme="1"/>
        <rFont val="方正仿宋_GBK"/>
        <charset val="134"/>
      </rPr>
      <t>徐娜</t>
    </r>
  </si>
  <si>
    <t>25321301810596</t>
  </si>
  <si>
    <r>
      <rPr>
        <sz val="16"/>
        <color theme="1"/>
        <rFont val="方正仿宋_GBK"/>
        <charset val="134"/>
      </rPr>
      <t>胡新博</t>
    </r>
  </si>
  <si>
    <t>25321301850146</t>
  </si>
  <si>
    <r>
      <rPr>
        <sz val="16"/>
        <color theme="1"/>
        <rFont val="方正仿宋_GBK"/>
        <charset val="134"/>
      </rPr>
      <t>孙朵</t>
    </r>
  </si>
  <si>
    <t>25321301830175</t>
  </si>
  <si>
    <r>
      <rPr>
        <sz val="16"/>
        <color theme="1"/>
        <rFont val="方正仿宋_GBK"/>
        <charset val="134"/>
      </rPr>
      <t>用振琦</t>
    </r>
  </si>
  <si>
    <t>25321301810802</t>
  </si>
  <si>
    <r>
      <rPr>
        <sz val="16"/>
        <color theme="1"/>
        <rFont val="方正仿宋_GBK"/>
        <charset val="134"/>
      </rPr>
      <t>赵帆</t>
    </r>
  </si>
  <si>
    <t>25321301710664</t>
  </si>
  <si>
    <r>
      <rPr>
        <sz val="16"/>
        <color theme="1"/>
        <rFont val="方正仿宋_GBK"/>
        <charset val="134"/>
      </rPr>
      <t>苏家萱</t>
    </r>
  </si>
  <si>
    <t>25321301811070</t>
  </si>
  <si>
    <r>
      <rPr>
        <sz val="16"/>
        <color theme="1"/>
        <rFont val="方正仿宋_GBK"/>
        <charset val="134"/>
      </rPr>
      <t>许愿</t>
    </r>
  </si>
  <si>
    <r>
      <rPr>
        <sz val="16"/>
        <color theme="1"/>
        <rFont val="方正仿宋_GBK"/>
        <charset val="134"/>
      </rPr>
      <t>宿迁青华中学</t>
    </r>
  </si>
  <si>
    <t>25321301810998</t>
  </si>
  <si>
    <r>
      <rPr>
        <sz val="16"/>
        <color theme="1"/>
        <rFont val="方正仿宋_GBK"/>
        <charset val="134"/>
      </rPr>
      <t>刘涛</t>
    </r>
  </si>
  <si>
    <t>25321301810984</t>
  </si>
  <si>
    <r>
      <rPr>
        <sz val="16"/>
        <color theme="1"/>
        <rFont val="方正仿宋_GBK"/>
        <charset val="134"/>
      </rPr>
      <t>咸贺</t>
    </r>
  </si>
  <si>
    <t>25321301811075</t>
  </si>
  <si>
    <r>
      <rPr>
        <sz val="16"/>
        <color theme="1"/>
        <rFont val="方正仿宋_GBK"/>
        <charset val="134"/>
      </rPr>
      <t>吴含青</t>
    </r>
  </si>
  <si>
    <t>25321301811045</t>
  </si>
  <si>
    <r>
      <rPr>
        <sz val="16"/>
        <color theme="1"/>
        <rFont val="方正仿宋_GBK"/>
        <charset val="134"/>
      </rPr>
      <t>朱思达</t>
    </r>
  </si>
  <si>
    <t>25321301811345</t>
  </si>
  <si>
    <r>
      <rPr>
        <sz val="16"/>
        <color theme="1"/>
        <rFont val="方正仿宋_GBK"/>
        <charset val="134"/>
      </rPr>
      <t>王一</t>
    </r>
  </si>
  <si>
    <t>25321301830021</t>
  </si>
  <si>
    <r>
      <rPr>
        <sz val="16"/>
        <color theme="1"/>
        <rFont val="方正仿宋_GBK"/>
        <charset val="134"/>
      </rPr>
      <t>张卜文</t>
    </r>
  </si>
  <si>
    <t>25321301811124</t>
  </si>
  <si>
    <r>
      <rPr>
        <sz val="16"/>
        <color theme="1"/>
        <rFont val="方正仿宋_GBK"/>
        <charset val="134"/>
      </rPr>
      <t>李璇</t>
    </r>
  </si>
  <si>
    <t>25321301830431</t>
  </si>
  <si>
    <r>
      <rPr>
        <sz val="16"/>
        <color theme="1"/>
        <rFont val="方正仿宋_GBK"/>
        <charset val="134"/>
      </rPr>
      <t>姚磊</t>
    </r>
  </si>
  <si>
    <t>25321301811071</t>
  </si>
  <si>
    <r>
      <rPr>
        <sz val="16"/>
        <color theme="1"/>
        <rFont val="方正仿宋_GBK"/>
        <charset val="134"/>
      </rPr>
      <t>闫怡瑶</t>
    </r>
  </si>
  <si>
    <t>25321301811133</t>
  </si>
  <si>
    <r>
      <rPr>
        <sz val="16"/>
        <color theme="1"/>
        <rFont val="方正仿宋_GBK"/>
        <charset val="134"/>
      </rPr>
      <t>郑宇翔</t>
    </r>
  </si>
  <si>
    <t>25321301811028</t>
  </si>
  <si>
    <r>
      <rPr>
        <sz val="16"/>
        <color theme="1"/>
        <rFont val="方正仿宋_GBK"/>
        <charset val="134"/>
      </rPr>
      <t>陈梦想</t>
    </r>
  </si>
  <si>
    <t>25321301811031</t>
  </si>
  <si>
    <r>
      <rPr>
        <sz val="16"/>
        <color theme="1"/>
        <rFont val="方正仿宋_GBK"/>
        <charset val="134"/>
      </rPr>
      <t>施雪松</t>
    </r>
  </si>
  <si>
    <t>25321301811108</t>
  </si>
  <si>
    <r>
      <rPr>
        <sz val="16"/>
        <color theme="1"/>
        <rFont val="方正仿宋_GBK"/>
        <charset val="134"/>
      </rPr>
      <t>姜雨珠</t>
    </r>
  </si>
  <si>
    <t>25321301811053</t>
  </si>
  <si>
    <r>
      <rPr>
        <sz val="16"/>
        <color theme="1"/>
        <rFont val="方正仿宋_GBK"/>
        <charset val="134"/>
      </rPr>
      <t>于兴隆</t>
    </r>
  </si>
  <si>
    <t>25321301710761</t>
  </si>
  <si>
    <r>
      <rPr>
        <sz val="16"/>
        <color theme="1"/>
        <rFont val="方正仿宋_GBK"/>
        <charset val="134"/>
      </rPr>
      <t>张浩莹</t>
    </r>
  </si>
  <si>
    <t>25321301811021</t>
  </si>
  <si>
    <r>
      <rPr>
        <sz val="16"/>
        <color theme="1"/>
        <rFont val="方正仿宋_GBK"/>
        <charset val="134"/>
      </rPr>
      <t>管文秀</t>
    </r>
  </si>
  <si>
    <t>25321301810996</t>
  </si>
  <si>
    <r>
      <rPr>
        <sz val="16"/>
        <color theme="1"/>
        <rFont val="方正仿宋_GBK"/>
        <charset val="134"/>
      </rPr>
      <t>赵静涵</t>
    </r>
  </si>
  <si>
    <t>25321301811112</t>
  </si>
  <si>
    <r>
      <rPr>
        <sz val="16"/>
        <color theme="1"/>
        <rFont val="方正仿宋_GBK"/>
        <charset val="134"/>
      </rPr>
      <t>陆俊潮</t>
    </r>
  </si>
  <si>
    <t>25321301811049</t>
  </si>
  <si>
    <r>
      <rPr>
        <sz val="16"/>
        <color theme="1"/>
        <rFont val="方正仿宋_GBK"/>
        <charset val="134"/>
      </rPr>
      <t>张粲玉</t>
    </r>
  </si>
  <si>
    <t>25321301811337</t>
  </si>
  <si>
    <r>
      <rPr>
        <sz val="16"/>
        <color theme="1"/>
        <rFont val="方正仿宋_GBK"/>
        <charset val="134"/>
      </rPr>
      <t>赵彧伟</t>
    </r>
  </si>
  <si>
    <t>25321301810059</t>
  </si>
  <si>
    <r>
      <rPr>
        <sz val="16"/>
        <color theme="1"/>
        <rFont val="方正仿宋_GBK"/>
        <charset val="134"/>
      </rPr>
      <t>杨陶</t>
    </r>
  </si>
  <si>
    <t>25321301811042</t>
  </si>
  <si>
    <r>
      <rPr>
        <sz val="16"/>
        <color theme="1"/>
        <rFont val="方正仿宋_GBK"/>
        <charset val="134"/>
      </rPr>
      <t>唐琪朝</t>
    </r>
  </si>
  <si>
    <t>25321301710789</t>
  </si>
  <si>
    <r>
      <rPr>
        <sz val="16"/>
        <color theme="1"/>
        <rFont val="方正仿宋_GBK"/>
        <charset val="134"/>
      </rPr>
      <t>娄雅娴</t>
    </r>
  </si>
  <si>
    <t>25321301830424</t>
  </si>
  <si>
    <r>
      <rPr>
        <sz val="16"/>
        <color theme="1"/>
        <rFont val="方正仿宋_GBK"/>
        <charset val="134"/>
      </rPr>
      <t>力兢</t>
    </r>
  </si>
  <si>
    <t>25321301811327</t>
  </si>
  <si>
    <r>
      <rPr>
        <sz val="16"/>
        <color theme="1"/>
        <rFont val="方正仿宋_GBK"/>
        <charset val="134"/>
      </rPr>
      <t>范梦媛</t>
    </r>
  </si>
  <si>
    <t>25321301811132</t>
  </si>
  <si>
    <r>
      <rPr>
        <sz val="16"/>
        <color theme="1"/>
        <rFont val="方正仿宋_GBK"/>
        <charset val="134"/>
      </rPr>
      <t>朱泽</t>
    </r>
  </si>
  <si>
    <t>25321301811035</t>
  </si>
  <si>
    <r>
      <rPr>
        <sz val="16"/>
        <color theme="1"/>
        <rFont val="方正仿宋_GBK"/>
        <charset val="134"/>
      </rPr>
      <t>王战</t>
    </r>
  </si>
  <si>
    <t>25321301711408</t>
  </si>
  <si>
    <r>
      <rPr>
        <sz val="16"/>
        <color theme="1"/>
        <rFont val="方正仿宋_GBK"/>
        <charset val="134"/>
      </rPr>
      <t>张延梦</t>
    </r>
  </si>
  <si>
    <r>
      <rPr>
        <sz val="16"/>
        <color theme="1"/>
        <rFont val="方正仿宋_GBK"/>
        <charset val="134"/>
      </rPr>
      <t>宿豫中学</t>
    </r>
  </si>
  <si>
    <t>25321301711270</t>
  </si>
  <si>
    <r>
      <rPr>
        <sz val="16"/>
        <color theme="1"/>
        <rFont val="方正仿宋_GBK"/>
        <charset val="134"/>
      </rPr>
      <t>张楠</t>
    </r>
  </si>
  <si>
    <t>25321301811580</t>
  </si>
  <si>
    <r>
      <rPr>
        <sz val="16"/>
        <color theme="1"/>
        <rFont val="方正仿宋_GBK"/>
        <charset val="134"/>
      </rPr>
      <t>张跃阳</t>
    </r>
  </si>
  <si>
    <t>25321301811551</t>
  </si>
  <si>
    <r>
      <rPr>
        <sz val="16"/>
        <color theme="1"/>
        <rFont val="方正仿宋_GBK"/>
        <charset val="134"/>
      </rPr>
      <t>程圆</t>
    </r>
  </si>
  <si>
    <t>25321301811521</t>
  </si>
  <si>
    <r>
      <rPr>
        <sz val="16"/>
        <color theme="1"/>
        <rFont val="方正仿宋_GBK"/>
        <charset val="134"/>
      </rPr>
      <t>朱源祥</t>
    </r>
  </si>
  <si>
    <t>25321301811598</t>
  </si>
  <si>
    <r>
      <rPr>
        <sz val="16"/>
        <color theme="1"/>
        <rFont val="方正仿宋_GBK"/>
        <charset val="134"/>
      </rPr>
      <t>臧千润</t>
    </r>
  </si>
  <si>
    <t>25321301811578</t>
  </si>
  <si>
    <r>
      <rPr>
        <sz val="16"/>
        <color theme="1"/>
        <rFont val="方正仿宋_GBK"/>
        <charset val="134"/>
      </rPr>
      <t>蒋梓衡</t>
    </r>
  </si>
  <si>
    <t>25321301811623</t>
  </si>
  <si>
    <r>
      <rPr>
        <sz val="16"/>
        <color theme="1"/>
        <rFont val="方正仿宋_GBK"/>
        <charset val="134"/>
      </rPr>
      <t>陈星铭</t>
    </r>
  </si>
  <si>
    <t>25321301711425</t>
  </si>
  <si>
    <r>
      <rPr>
        <sz val="16"/>
        <color theme="1"/>
        <rFont val="方正仿宋_GBK"/>
        <charset val="134"/>
      </rPr>
      <t>刘春艳</t>
    </r>
  </si>
  <si>
    <t>25321301811581</t>
  </si>
  <si>
    <r>
      <rPr>
        <sz val="16"/>
        <color theme="1"/>
        <rFont val="方正仿宋_GBK"/>
        <charset val="134"/>
      </rPr>
      <t>程耀</t>
    </r>
  </si>
  <si>
    <t>25321301811506</t>
  </si>
  <si>
    <r>
      <rPr>
        <sz val="16"/>
        <color theme="1"/>
        <rFont val="方正仿宋_GBK"/>
        <charset val="134"/>
      </rPr>
      <t>袁坤</t>
    </r>
  </si>
  <si>
    <t>25321301711429</t>
  </si>
  <si>
    <r>
      <rPr>
        <sz val="16"/>
        <color theme="1"/>
        <rFont val="方正仿宋_GBK"/>
        <charset val="134"/>
      </rPr>
      <t>水青政</t>
    </r>
  </si>
  <si>
    <t>25321301711432</t>
  </si>
  <si>
    <r>
      <rPr>
        <sz val="16"/>
        <color theme="1"/>
        <rFont val="方正仿宋_GBK"/>
        <charset val="134"/>
      </rPr>
      <t>刘星梦</t>
    </r>
  </si>
  <si>
    <t>25321301811588</t>
  </si>
  <si>
    <r>
      <rPr>
        <sz val="16"/>
        <color theme="1"/>
        <rFont val="方正仿宋_GBK"/>
        <charset val="134"/>
      </rPr>
      <t>晏朝</t>
    </r>
  </si>
  <si>
    <t>25321301850344</t>
  </si>
  <si>
    <r>
      <rPr>
        <sz val="16"/>
        <color theme="1"/>
        <rFont val="方正仿宋_GBK"/>
        <charset val="134"/>
      </rPr>
      <t>施羽</t>
    </r>
  </si>
  <si>
    <t>25321301850348</t>
  </si>
  <si>
    <r>
      <rPr>
        <sz val="16"/>
        <color theme="1"/>
        <rFont val="方正仿宋_GBK"/>
        <charset val="134"/>
      </rPr>
      <t>林思彤</t>
    </r>
  </si>
  <si>
    <t>25321301811594</t>
  </si>
  <si>
    <r>
      <rPr>
        <sz val="16"/>
        <color theme="1"/>
        <rFont val="方正仿宋_GBK"/>
        <charset val="134"/>
      </rPr>
      <t>赵茂雷</t>
    </r>
  </si>
  <si>
    <t>25321301711379</t>
  </si>
  <si>
    <r>
      <rPr>
        <sz val="16"/>
        <color theme="1"/>
        <rFont val="方正仿宋_GBK"/>
        <charset val="134"/>
      </rPr>
      <t>韩欣茹</t>
    </r>
  </si>
  <si>
    <t>25321301711224</t>
  </si>
  <si>
    <r>
      <rPr>
        <sz val="16"/>
        <color theme="1"/>
        <rFont val="方正仿宋_GBK"/>
        <charset val="134"/>
      </rPr>
      <t>宋国豪</t>
    </r>
  </si>
  <si>
    <t>25321301850281</t>
  </si>
  <si>
    <r>
      <rPr>
        <sz val="16"/>
        <color theme="1"/>
        <rFont val="方正仿宋_GBK"/>
        <charset val="134"/>
      </rPr>
      <t>朱优优</t>
    </r>
  </si>
  <si>
    <t>25321301811556</t>
  </si>
  <si>
    <r>
      <rPr>
        <sz val="16"/>
        <color theme="1"/>
        <rFont val="方正仿宋_GBK"/>
        <charset val="134"/>
      </rPr>
      <t>丁豫晴</t>
    </r>
  </si>
  <si>
    <t>25321301811524</t>
  </si>
  <si>
    <r>
      <rPr>
        <sz val="16"/>
        <color theme="1"/>
        <rFont val="方正仿宋_GBK"/>
        <charset val="134"/>
      </rPr>
      <t>刘闯</t>
    </r>
  </si>
  <si>
    <t>25321301811639</t>
  </si>
  <si>
    <r>
      <rPr>
        <sz val="16"/>
        <color theme="1"/>
        <rFont val="方正仿宋_GBK"/>
        <charset val="134"/>
      </rPr>
      <t>南雨田</t>
    </r>
  </si>
  <si>
    <t>25321301711398</t>
  </si>
  <si>
    <r>
      <rPr>
        <sz val="16"/>
        <color theme="1"/>
        <rFont val="方正仿宋_GBK"/>
        <charset val="134"/>
      </rPr>
      <t>范钰婕</t>
    </r>
  </si>
  <si>
    <t>25321301850062</t>
  </si>
  <si>
    <r>
      <rPr>
        <sz val="16"/>
        <color theme="1"/>
        <rFont val="方正仿宋_GBK"/>
        <charset val="134"/>
      </rPr>
      <t>施然</t>
    </r>
  </si>
  <si>
    <t>25321301811550</t>
  </si>
  <si>
    <r>
      <rPr>
        <sz val="16"/>
        <color theme="1"/>
        <rFont val="方正仿宋_GBK"/>
        <charset val="134"/>
      </rPr>
      <t>丁家祥</t>
    </r>
  </si>
  <si>
    <t>25321301811548</t>
  </si>
  <si>
    <r>
      <rPr>
        <sz val="16"/>
        <color theme="1"/>
        <rFont val="方正仿宋_GBK"/>
        <charset val="134"/>
      </rPr>
      <t>韩子谦</t>
    </r>
  </si>
  <si>
    <t>25321301711384</t>
  </si>
  <si>
    <r>
      <rPr>
        <sz val="16"/>
        <color theme="1"/>
        <rFont val="方正仿宋_GBK"/>
        <charset val="134"/>
      </rPr>
      <t>明子墨</t>
    </r>
  </si>
  <si>
    <t>25321301750093</t>
  </si>
  <si>
    <r>
      <rPr>
        <sz val="16"/>
        <color theme="1"/>
        <rFont val="方正仿宋_GBK"/>
        <charset val="134"/>
      </rPr>
      <t>汪家凤</t>
    </r>
  </si>
  <si>
    <t>25321301750088</t>
  </si>
  <si>
    <r>
      <rPr>
        <sz val="16"/>
        <color theme="1"/>
        <rFont val="方正仿宋_GBK"/>
        <charset val="134"/>
      </rPr>
      <t>赵男男</t>
    </r>
  </si>
  <si>
    <t>25321301811502</t>
  </si>
  <si>
    <r>
      <rPr>
        <sz val="16"/>
        <color theme="1"/>
        <rFont val="方正仿宋_GBK"/>
        <charset val="134"/>
      </rPr>
      <t>张婉秋</t>
    </r>
  </si>
  <si>
    <t>25321301750147</t>
  </si>
  <si>
    <r>
      <rPr>
        <sz val="16"/>
        <color theme="1"/>
        <rFont val="方正仿宋_GBK"/>
        <charset val="134"/>
      </rPr>
      <t>李佩洁</t>
    </r>
  </si>
  <si>
    <t>25321301711332</t>
  </si>
  <si>
    <r>
      <rPr>
        <sz val="16"/>
        <color theme="1"/>
        <rFont val="方正仿宋_GBK"/>
        <charset val="134"/>
      </rPr>
      <t>姜君阳</t>
    </r>
  </si>
  <si>
    <t>25321301711388</t>
  </si>
  <si>
    <r>
      <rPr>
        <sz val="16"/>
        <color theme="1"/>
        <rFont val="方正仿宋_GBK"/>
        <charset val="134"/>
      </rPr>
      <t>张雅欣</t>
    </r>
  </si>
  <si>
    <t>25321301711193</t>
  </si>
  <si>
    <r>
      <rPr>
        <sz val="16"/>
        <color theme="1"/>
        <rFont val="方正仿宋_GBK"/>
        <charset val="134"/>
      </rPr>
      <t>刘钇彤</t>
    </r>
  </si>
  <si>
    <t>25321301711415</t>
  </si>
  <si>
    <r>
      <rPr>
        <sz val="16"/>
        <color theme="1"/>
        <rFont val="方正仿宋_GBK"/>
        <charset val="134"/>
      </rPr>
      <t>李静茹</t>
    </r>
  </si>
  <si>
    <t>25321301711426</t>
  </si>
  <si>
    <r>
      <rPr>
        <sz val="16"/>
        <color theme="1"/>
        <rFont val="方正仿宋_GBK"/>
        <charset val="134"/>
      </rPr>
      <t>王可</t>
    </r>
  </si>
  <si>
    <t>25321301850269</t>
  </si>
  <si>
    <r>
      <rPr>
        <sz val="16"/>
        <color theme="1"/>
        <rFont val="方正仿宋_GBK"/>
        <charset val="134"/>
      </rPr>
      <t>吴怡</t>
    </r>
  </si>
  <si>
    <t>25321301811541</t>
  </si>
  <si>
    <r>
      <rPr>
        <sz val="16"/>
        <color theme="1"/>
        <rFont val="方正仿宋_GBK"/>
        <charset val="134"/>
      </rPr>
      <t>张天宁</t>
    </r>
  </si>
  <si>
    <t>25321301711412</t>
  </si>
  <si>
    <r>
      <rPr>
        <sz val="16"/>
        <color theme="1"/>
        <rFont val="方正仿宋_GBK"/>
        <charset val="134"/>
      </rPr>
      <t>王莹晗</t>
    </r>
  </si>
  <si>
    <t>25321301850241</t>
  </si>
  <si>
    <r>
      <rPr>
        <sz val="16"/>
        <color theme="1"/>
        <rFont val="方正仿宋_GBK"/>
        <charset val="134"/>
      </rPr>
      <t>叶欣瑶</t>
    </r>
  </si>
  <si>
    <t>25321301850675</t>
  </si>
  <si>
    <r>
      <rPr>
        <sz val="16"/>
        <color theme="1"/>
        <rFont val="方正仿宋_GBK"/>
        <charset val="134"/>
      </rPr>
      <t>董子墨</t>
    </r>
  </si>
  <si>
    <t>25321301711184</t>
  </si>
  <si>
    <r>
      <rPr>
        <sz val="16"/>
        <color theme="1"/>
        <rFont val="方正仿宋_GBK"/>
        <charset val="134"/>
      </rPr>
      <t>袁蕊</t>
    </r>
  </si>
  <si>
    <t>25321301811619</t>
  </si>
  <si>
    <r>
      <rPr>
        <sz val="16"/>
        <color theme="1"/>
        <rFont val="方正仿宋_GBK"/>
        <charset val="134"/>
      </rPr>
      <t>张子阳</t>
    </r>
  </si>
  <si>
    <t>25321301811520</t>
  </si>
  <si>
    <r>
      <rPr>
        <sz val="16"/>
        <color theme="1"/>
        <rFont val="方正仿宋_GBK"/>
        <charset val="134"/>
      </rPr>
      <t>秦鹏</t>
    </r>
  </si>
  <si>
    <t>25321301811537</t>
  </si>
  <si>
    <r>
      <rPr>
        <sz val="16"/>
        <color theme="1"/>
        <rFont val="方正仿宋_GBK"/>
        <charset val="134"/>
      </rPr>
      <t>张响</t>
    </r>
  </si>
  <si>
    <t>25321301811519</t>
  </si>
  <si>
    <r>
      <rPr>
        <sz val="16"/>
        <color theme="1"/>
        <rFont val="方正仿宋_GBK"/>
        <charset val="134"/>
      </rPr>
      <t>侍航宇</t>
    </r>
  </si>
  <si>
    <t>25321301850292</t>
  </si>
  <si>
    <r>
      <rPr>
        <sz val="16"/>
        <color theme="1"/>
        <rFont val="方正仿宋_GBK"/>
        <charset val="134"/>
      </rPr>
      <t>王静怡</t>
    </r>
  </si>
  <si>
    <t>25321301711405</t>
  </si>
  <si>
    <r>
      <rPr>
        <sz val="16"/>
        <color theme="1"/>
        <rFont val="方正仿宋_GBK"/>
        <charset val="134"/>
      </rPr>
      <t>陈雅婷</t>
    </r>
  </si>
  <si>
    <t>25321301850275</t>
  </si>
  <si>
    <r>
      <rPr>
        <sz val="16"/>
        <color theme="1"/>
        <rFont val="方正仿宋_GBK"/>
        <charset val="134"/>
      </rPr>
      <t>刘湘怡</t>
    </r>
  </si>
  <si>
    <t>25321301811569</t>
  </si>
  <si>
    <r>
      <rPr>
        <sz val="16"/>
        <color theme="1"/>
        <rFont val="方正仿宋_GBK"/>
        <charset val="134"/>
      </rPr>
      <t>沈沪超</t>
    </r>
  </si>
  <si>
    <t>25321301850276</t>
  </si>
  <si>
    <r>
      <rPr>
        <sz val="16"/>
        <color theme="1"/>
        <rFont val="方正仿宋_GBK"/>
        <charset val="134"/>
      </rPr>
      <t>籍梦琪</t>
    </r>
  </si>
  <si>
    <t>25321301810050</t>
  </si>
  <si>
    <r>
      <rPr>
        <sz val="16"/>
        <color theme="1"/>
        <rFont val="方正仿宋_GBK"/>
        <charset val="134"/>
      </rPr>
      <t>马启轩</t>
    </r>
  </si>
  <si>
    <t>25321301850343</t>
  </si>
  <si>
    <r>
      <rPr>
        <sz val="16"/>
        <color theme="1"/>
        <rFont val="方正仿宋_GBK"/>
        <charset val="134"/>
      </rPr>
      <t>鲍兮莹</t>
    </r>
  </si>
  <si>
    <t>25321301811587</t>
  </si>
  <si>
    <r>
      <rPr>
        <sz val="16"/>
        <color theme="1"/>
        <rFont val="方正仿宋_GBK"/>
        <charset val="134"/>
      </rPr>
      <t>张文婷</t>
    </r>
  </si>
  <si>
    <t>25321301850387</t>
  </si>
  <si>
    <r>
      <rPr>
        <sz val="16"/>
        <color theme="1"/>
        <rFont val="方正仿宋_GBK"/>
        <charset val="134"/>
      </rPr>
      <t>汪新雨</t>
    </r>
  </si>
  <si>
    <t>25321301711416</t>
  </si>
  <si>
    <r>
      <rPr>
        <sz val="16"/>
        <color theme="1"/>
        <rFont val="方正仿宋_GBK"/>
        <charset val="134"/>
      </rPr>
      <t>鲍苏宁</t>
    </r>
  </si>
  <si>
    <t>25321301850296</t>
  </si>
  <si>
    <r>
      <rPr>
        <sz val="16"/>
        <color theme="1"/>
        <rFont val="方正仿宋_GBK"/>
        <charset val="134"/>
      </rPr>
      <t>张秭璐</t>
    </r>
  </si>
  <si>
    <t>25321301850400</t>
  </si>
  <si>
    <r>
      <rPr>
        <sz val="16"/>
        <color theme="1"/>
        <rFont val="方正仿宋_GBK"/>
        <charset val="134"/>
      </rPr>
      <t>童焮琰</t>
    </r>
  </si>
  <si>
    <t>25321301850375</t>
  </si>
  <si>
    <r>
      <rPr>
        <sz val="16"/>
        <color theme="1"/>
        <rFont val="方正仿宋_GBK"/>
        <charset val="134"/>
      </rPr>
      <t>姜紫嫣</t>
    </r>
  </si>
  <si>
    <t>25321301811517</t>
  </si>
  <si>
    <r>
      <rPr>
        <sz val="16"/>
        <color theme="1"/>
        <rFont val="方正仿宋_GBK"/>
        <charset val="134"/>
      </rPr>
      <t>于静</t>
    </r>
  </si>
  <si>
    <t>25321301811563</t>
  </si>
  <si>
    <r>
      <rPr>
        <sz val="16"/>
        <color theme="1"/>
        <rFont val="方正仿宋_GBK"/>
        <charset val="134"/>
      </rPr>
      <t>邹帮让</t>
    </r>
  </si>
  <si>
    <t>25321301711428</t>
  </si>
  <si>
    <r>
      <rPr>
        <sz val="16"/>
        <color theme="1"/>
        <rFont val="方正仿宋_GBK"/>
        <charset val="134"/>
      </rPr>
      <t>李颖</t>
    </r>
  </si>
  <si>
    <t>25321301711421</t>
  </si>
  <si>
    <r>
      <rPr>
        <sz val="16"/>
        <color theme="1"/>
        <rFont val="方正仿宋_GBK"/>
        <charset val="134"/>
      </rPr>
      <t>贺广煜</t>
    </r>
  </si>
  <si>
    <t>25321301811566</t>
  </si>
  <si>
    <r>
      <rPr>
        <sz val="16"/>
        <color theme="1"/>
        <rFont val="方正仿宋_GBK"/>
        <charset val="134"/>
      </rPr>
      <t>孙宇涵</t>
    </r>
  </si>
  <si>
    <t>25321301850254</t>
  </si>
  <si>
    <r>
      <rPr>
        <sz val="16"/>
        <color theme="1"/>
        <rFont val="方正仿宋_GBK"/>
        <charset val="134"/>
      </rPr>
      <t>董国臣</t>
    </r>
  </si>
  <si>
    <t>25321301711393</t>
  </si>
  <si>
    <r>
      <rPr>
        <sz val="16"/>
        <color theme="1"/>
        <rFont val="方正仿宋_GBK"/>
        <charset val="134"/>
      </rPr>
      <t>孙钰涵</t>
    </r>
  </si>
  <si>
    <t>25321301811515</t>
  </si>
  <si>
    <r>
      <rPr>
        <sz val="16"/>
        <color theme="1"/>
        <rFont val="方正仿宋_GBK"/>
        <charset val="134"/>
      </rPr>
      <t>周宇晗</t>
    </r>
  </si>
  <si>
    <t>25321301811536</t>
  </si>
  <si>
    <r>
      <rPr>
        <sz val="16"/>
        <color theme="1"/>
        <rFont val="方正仿宋_GBK"/>
        <charset val="134"/>
      </rPr>
      <t>沈方</t>
    </r>
  </si>
  <si>
    <t>25321301711380</t>
  </si>
  <si>
    <r>
      <rPr>
        <sz val="16"/>
        <color theme="1"/>
        <rFont val="方正仿宋_GBK"/>
        <charset val="134"/>
      </rPr>
      <t>苏莹</t>
    </r>
  </si>
  <si>
    <t>25321301711433</t>
  </si>
  <si>
    <r>
      <rPr>
        <sz val="16"/>
        <color theme="1"/>
        <rFont val="方正仿宋_GBK"/>
        <charset val="134"/>
      </rPr>
      <t>张艺潇</t>
    </r>
  </si>
  <si>
    <t>25321301811510</t>
  </si>
  <si>
    <r>
      <rPr>
        <sz val="16"/>
        <color theme="1"/>
        <rFont val="方正仿宋_GBK"/>
        <charset val="134"/>
      </rPr>
      <t>蔡爽</t>
    </r>
  </si>
  <si>
    <t>25321301850338</t>
  </si>
  <si>
    <r>
      <rPr>
        <sz val="16"/>
        <color theme="1"/>
        <rFont val="方正仿宋_GBK"/>
        <charset val="134"/>
      </rPr>
      <t>蔡闫子</t>
    </r>
  </si>
  <si>
    <t>25321301850286</t>
  </si>
  <si>
    <r>
      <rPr>
        <sz val="16"/>
        <color theme="1"/>
        <rFont val="方正仿宋_GBK"/>
        <charset val="134"/>
      </rPr>
      <t>丁悦</t>
    </r>
  </si>
  <si>
    <t>25321301811600</t>
  </si>
  <si>
    <r>
      <rPr>
        <sz val="16"/>
        <color theme="1"/>
        <rFont val="方正仿宋_GBK"/>
        <charset val="134"/>
      </rPr>
      <t>王子洋</t>
    </r>
  </si>
  <si>
    <t>25321301711397</t>
  </si>
  <si>
    <r>
      <rPr>
        <sz val="16"/>
        <color theme="1"/>
        <rFont val="方正仿宋_GBK"/>
        <charset val="134"/>
      </rPr>
      <t>管雨晴</t>
    </r>
  </si>
  <si>
    <t>25321301811518</t>
  </si>
  <si>
    <r>
      <rPr>
        <sz val="16"/>
        <color theme="1"/>
        <rFont val="方正仿宋_GBK"/>
        <charset val="134"/>
      </rPr>
      <t>朱翔</t>
    </r>
  </si>
  <si>
    <t>25321301811522</t>
  </si>
  <si>
    <r>
      <rPr>
        <sz val="16"/>
        <color theme="1"/>
        <rFont val="方正仿宋_GBK"/>
        <charset val="134"/>
      </rPr>
      <t>仇磷里</t>
    </r>
  </si>
  <si>
    <t>25321301850866</t>
  </si>
  <si>
    <r>
      <rPr>
        <sz val="16"/>
        <color theme="1"/>
        <rFont val="方正仿宋_GBK"/>
        <charset val="134"/>
      </rPr>
      <t>王竞璇</t>
    </r>
  </si>
  <si>
    <r>
      <rPr>
        <sz val="16"/>
        <color theme="1"/>
        <rFont val="方正仿宋_GBK"/>
        <charset val="134"/>
      </rPr>
      <t>江苏省宿迁市马陵中学</t>
    </r>
  </si>
  <si>
    <t>25321301812104</t>
  </si>
  <si>
    <r>
      <rPr>
        <sz val="16"/>
        <color theme="1"/>
        <rFont val="方正仿宋_GBK"/>
        <charset val="134"/>
      </rPr>
      <t>郭皓</t>
    </r>
  </si>
  <si>
    <t>25321301711724</t>
  </si>
  <si>
    <r>
      <rPr>
        <sz val="16"/>
        <color theme="1"/>
        <rFont val="方正仿宋_GBK"/>
        <charset val="134"/>
      </rPr>
      <t>苗思妍</t>
    </r>
  </si>
  <si>
    <t>25321301850911</t>
  </si>
  <si>
    <r>
      <rPr>
        <sz val="16"/>
        <color theme="1"/>
        <rFont val="方正仿宋_GBK"/>
        <charset val="134"/>
      </rPr>
      <t>蔡子萌</t>
    </r>
  </si>
  <si>
    <t>25321301830832</t>
  </si>
  <si>
    <r>
      <rPr>
        <sz val="16"/>
        <color theme="1"/>
        <rFont val="方正仿宋_GBK"/>
        <charset val="134"/>
      </rPr>
      <t>陆宇宣</t>
    </r>
  </si>
  <si>
    <t>25321301850860</t>
  </si>
  <si>
    <r>
      <rPr>
        <sz val="16"/>
        <color theme="1"/>
        <rFont val="方正仿宋_GBK"/>
        <charset val="134"/>
      </rPr>
      <t>田妍</t>
    </r>
  </si>
  <si>
    <t>25321301812018</t>
  </si>
  <si>
    <r>
      <rPr>
        <sz val="16"/>
        <color theme="1"/>
        <rFont val="方正仿宋_GBK"/>
        <charset val="134"/>
      </rPr>
      <t>王裕臣</t>
    </r>
  </si>
  <si>
    <t>25321301830840</t>
  </si>
  <si>
    <r>
      <rPr>
        <sz val="16"/>
        <color theme="1"/>
        <rFont val="方正仿宋_GBK"/>
        <charset val="134"/>
      </rPr>
      <t>盛时</t>
    </r>
  </si>
  <si>
    <t>25321301850858</t>
  </si>
  <si>
    <r>
      <rPr>
        <sz val="16"/>
        <color theme="1"/>
        <rFont val="方正仿宋_GBK"/>
        <charset val="134"/>
      </rPr>
      <t>董宇航</t>
    </r>
  </si>
  <si>
    <t>25321301812082</t>
  </si>
  <si>
    <r>
      <rPr>
        <sz val="16"/>
        <color theme="1"/>
        <rFont val="方正仿宋_GBK"/>
        <charset val="134"/>
      </rPr>
      <t>姜宇翔</t>
    </r>
  </si>
  <si>
    <t>25321301812078</t>
  </si>
  <si>
    <r>
      <rPr>
        <sz val="16"/>
        <color theme="1"/>
        <rFont val="方正仿宋_GBK"/>
        <charset val="134"/>
      </rPr>
      <t>马海峰</t>
    </r>
  </si>
  <si>
    <t>25321301830804</t>
  </si>
  <si>
    <t>25321301711732</t>
  </si>
  <si>
    <r>
      <rPr>
        <sz val="16"/>
        <color theme="1"/>
        <rFont val="方正仿宋_GBK"/>
        <charset val="134"/>
      </rPr>
      <t>花岚</t>
    </r>
  </si>
  <si>
    <t>25321301812048</t>
  </si>
  <si>
    <r>
      <rPr>
        <sz val="16"/>
        <color theme="1"/>
        <rFont val="方正仿宋_GBK"/>
        <charset val="134"/>
      </rPr>
      <t>曹以轩</t>
    </r>
  </si>
  <si>
    <t>25321301812068</t>
  </si>
  <si>
    <t>25321301830770</t>
  </si>
  <si>
    <r>
      <rPr>
        <sz val="16"/>
        <color theme="1"/>
        <rFont val="方正仿宋_GBK"/>
        <charset val="134"/>
      </rPr>
      <t>朱浩然</t>
    </r>
  </si>
  <si>
    <t>25321301811981</t>
  </si>
  <si>
    <r>
      <rPr>
        <sz val="16"/>
        <color theme="1"/>
        <rFont val="方正仿宋_GBK"/>
        <charset val="134"/>
      </rPr>
      <t>刘志成</t>
    </r>
  </si>
  <si>
    <t>25321301812156</t>
  </si>
  <si>
    <r>
      <rPr>
        <sz val="16"/>
        <color theme="1"/>
        <rFont val="方正仿宋_GBK"/>
        <charset val="134"/>
      </rPr>
      <t>王青青</t>
    </r>
  </si>
  <si>
    <t>25321301812098</t>
  </si>
  <si>
    <r>
      <rPr>
        <sz val="16"/>
        <color theme="1"/>
        <rFont val="方正仿宋_GBK"/>
        <charset val="134"/>
      </rPr>
      <t>周悦</t>
    </r>
  </si>
  <si>
    <t>25321301850853</t>
  </si>
  <si>
    <r>
      <rPr>
        <sz val="16"/>
        <color theme="1"/>
        <rFont val="方正仿宋_GBK"/>
        <charset val="134"/>
      </rPr>
      <t>于也</t>
    </r>
  </si>
  <si>
    <t>25321301850817</t>
  </si>
  <si>
    <r>
      <rPr>
        <sz val="16"/>
        <color theme="1"/>
        <rFont val="方正仿宋_GBK"/>
        <charset val="134"/>
      </rPr>
      <t>许凯清</t>
    </r>
  </si>
  <si>
    <t>25321301812135</t>
  </si>
  <si>
    <r>
      <rPr>
        <sz val="16"/>
        <color theme="1"/>
        <rFont val="方正仿宋_GBK"/>
        <charset val="134"/>
      </rPr>
      <t>仓可可</t>
    </r>
  </si>
  <si>
    <t>25321301811873</t>
  </si>
  <si>
    <r>
      <rPr>
        <sz val="16"/>
        <color theme="1"/>
        <rFont val="方正仿宋_GBK"/>
        <charset val="134"/>
      </rPr>
      <t>孙涵</t>
    </r>
  </si>
  <si>
    <t>25321301812038</t>
  </si>
  <si>
    <r>
      <rPr>
        <sz val="16"/>
        <color theme="1"/>
        <rFont val="方正仿宋_GBK"/>
        <charset val="134"/>
      </rPr>
      <t>周全胜</t>
    </r>
  </si>
  <si>
    <t>25321301830827</t>
  </si>
  <si>
    <r>
      <rPr>
        <sz val="16"/>
        <color theme="1"/>
        <rFont val="方正仿宋_GBK"/>
        <charset val="134"/>
      </rPr>
      <t>张子豪</t>
    </r>
  </si>
  <si>
    <t>25321301811910</t>
  </si>
  <si>
    <r>
      <rPr>
        <sz val="16"/>
        <color theme="1"/>
        <rFont val="方正仿宋_GBK"/>
        <charset val="134"/>
      </rPr>
      <t>何非凡</t>
    </r>
  </si>
  <si>
    <t>25321301711721</t>
  </si>
  <si>
    <r>
      <rPr>
        <sz val="16"/>
        <color theme="1"/>
        <rFont val="方正仿宋_GBK"/>
        <charset val="134"/>
      </rPr>
      <t>吴晓悦</t>
    </r>
  </si>
  <si>
    <t>25321301812016</t>
  </si>
  <si>
    <r>
      <rPr>
        <sz val="16"/>
        <color theme="1"/>
        <rFont val="方正仿宋_GBK"/>
        <charset val="134"/>
      </rPr>
      <t>王雨健</t>
    </r>
  </si>
  <si>
    <t>25321301812115</t>
  </si>
  <si>
    <r>
      <rPr>
        <sz val="16"/>
        <color theme="1"/>
        <rFont val="方正仿宋_GBK"/>
        <charset val="134"/>
      </rPr>
      <t>王振武</t>
    </r>
  </si>
  <si>
    <t>25321301812108</t>
  </si>
  <si>
    <r>
      <rPr>
        <sz val="16"/>
        <color theme="1"/>
        <rFont val="方正仿宋_GBK"/>
        <charset val="134"/>
      </rPr>
      <t>杨帆</t>
    </r>
  </si>
  <si>
    <t>25321301812162</t>
  </si>
  <si>
    <r>
      <rPr>
        <sz val="16"/>
        <color theme="1"/>
        <rFont val="方正仿宋_GBK"/>
        <charset val="134"/>
      </rPr>
      <t>宋世康</t>
    </r>
  </si>
  <si>
    <t>25321301812145</t>
  </si>
  <si>
    <r>
      <rPr>
        <sz val="16"/>
        <color theme="1"/>
        <rFont val="方正仿宋_GBK"/>
        <charset val="134"/>
      </rPr>
      <t>杨明哲</t>
    </r>
  </si>
  <si>
    <t>25321301710263</t>
  </si>
  <si>
    <r>
      <rPr>
        <sz val="16"/>
        <color theme="1"/>
        <rFont val="方正仿宋_GBK"/>
        <charset val="134"/>
      </rPr>
      <t>朱克</t>
    </r>
  </si>
  <si>
    <t>25321301812031</t>
  </si>
  <si>
    <r>
      <rPr>
        <sz val="16"/>
        <color theme="1"/>
        <rFont val="方正仿宋_GBK"/>
        <charset val="134"/>
      </rPr>
      <t>陈芃奇</t>
    </r>
  </si>
  <si>
    <t>25321301830889</t>
  </si>
  <si>
    <r>
      <rPr>
        <sz val="16"/>
        <color theme="1"/>
        <rFont val="方正仿宋_GBK"/>
        <charset val="134"/>
      </rPr>
      <t>马子腾</t>
    </r>
  </si>
  <si>
    <t>25321301811935</t>
  </si>
  <si>
    <r>
      <rPr>
        <sz val="16"/>
        <color theme="1"/>
        <rFont val="方正仿宋_GBK"/>
        <charset val="134"/>
      </rPr>
      <t>刘可</t>
    </r>
  </si>
  <si>
    <t>25321301711731</t>
  </si>
  <si>
    <r>
      <rPr>
        <sz val="16"/>
        <color theme="1"/>
        <rFont val="方正仿宋_GBK"/>
        <charset val="134"/>
      </rPr>
      <t>邵译</t>
    </r>
  </si>
  <si>
    <t>25321301812114</t>
  </si>
  <si>
    <r>
      <rPr>
        <sz val="16"/>
        <color theme="1"/>
        <rFont val="方正仿宋_GBK"/>
        <charset val="134"/>
      </rPr>
      <t>庄子轩</t>
    </r>
  </si>
  <si>
    <t>25321301812147</t>
  </si>
  <si>
    <r>
      <rPr>
        <sz val="16"/>
        <color theme="1"/>
        <rFont val="方正仿宋_GBK"/>
        <charset val="134"/>
      </rPr>
      <t>徐诺</t>
    </r>
  </si>
  <si>
    <t>25321301711697</t>
  </si>
  <si>
    <r>
      <rPr>
        <sz val="16"/>
        <color theme="1"/>
        <rFont val="方正仿宋_GBK"/>
        <charset val="134"/>
      </rPr>
      <t>丁子轩</t>
    </r>
  </si>
  <si>
    <t>25321301812210</t>
  </si>
  <si>
    <r>
      <rPr>
        <sz val="16"/>
        <color theme="1"/>
        <rFont val="方正仿宋_GBK"/>
        <charset val="134"/>
      </rPr>
      <t>王子含</t>
    </r>
  </si>
  <si>
    <t>25321301711729</t>
  </si>
  <si>
    <r>
      <rPr>
        <sz val="16"/>
        <color theme="1"/>
        <rFont val="方正仿宋_GBK"/>
        <charset val="134"/>
      </rPr>
      <t>沈禹澄</t>
    </r>
  </si>
  <si>
    <t>25321301812146</t>
  </si>
  <si>
    <r>
      <rPr>
        <sz val="16"/>
        <color theme="1"/>
        <rFont val="方正仿宋_GBK"/>
        <charset val="134"/>
      </rPr>
      <t>刘轩豪</t>
    </r>
  </si>
  <si>
    <t>25321301812133</t>
  </si>
  <si>
    <r>
      <rPr>
        <sz val="16"/>
        <color theme="1"/>
        <rFont val="方正仿宋_GBK"/>
        <charset val="134"/>
      </rPr>
      <t>卓涛</t>
    </r>
  </si>
  <si>
    <t>25321301711683</t>
  </si>
  <si>
    <r>
      <rPr>
        <sz val="16"/>
        <color theme="1"/>
        <rFont val="方正仿宋_GBK"/>
        <charset val="134"/>
      </rPr>
      <t>张俊熙</t>
    </r>
  </si>
  <si>
    <t>25321301812007</t>
  </si>
  <si>
    <r>
      <rPr>
        <sz val="16"/>
        <color theme="1"/>
        <rFont val="方正仿宋_GBK"/>
        <charset val="134"/>
      </rPr>
      <t>李孟浩</t>
    </r>
  </si>
  <si>
    <t>25321301812120</t>
  </si>
  <si>
    <r>
      <rPr>
        <sz val="16"/>
        <color theme="1"/>
        <rFont val="方正仿宋_GBK"/>
        <charset val="134"/>
      </rPr>
      <t>曹宇轩</t>
    </r>
  </si>
  <si>
    <t>25321301850839</t>
  </si>
  <si>
    <r>
      <rPr>
        <sz val="16"/>
        <color theme="1"/>
        <rFont val="方正仿宋_GBK"/>
        <charset val="134"/>
      </rPr>
      <t>陈梦露</t>
    </r>
  </si>
  <si>
    <t>25321301711711</t>
  </si>
  <si>
    <r>
      <rPr>
        <sz val="16"/>
        <color theme="1"/>
        <rFont val="方正仿宋_GBK"/>
        <charset val="134"/>
      </rPr>
      <t>吴雨洁</t>
    </r>
  </si>
  <si>
    <t>25321301740036</t>
  </si>
  <si>
    <r>
      <rPr>
        <sz val="16"/>
        <color theme="1"/>
        <rFont val="方正仿宋_GBK"/>
        <charset val="134"/>
      </rPr>
      <t>郭寅童</t>
    </r>
  </si>
  <si>
    <t>25321301830768</t>
  </si>
  <si>
    <r>
      <rPr>
        <sz val="16"/>
        <color theme="1"/>
        <rFont val="方正仿宋_GBK"/>
        <charset val="134"/>
      </rPr>
      <t>张俊涛</t>
    </r>
  </si>
  <si>
    <t>25321301812035</t>
  </si>
  <si>
    <r>
      <rPr>
        <sz val="16"/>
        <color theme="1"/>
        <rFont val="方正仿宋_GBK"/>
        <charset val="134"/>
      </rPr>
      <t>邹凯婷</t>
    </r>
  </si>
  <si>
    <t>25321301812111</t>
  </si>
  <si>
    <r>
      <rPr>
        <sz val="16"/>
        <color theme="1"/>
        <rFont val="方正仿宋_GBK"/>
        <charset val="134"/>
      </rPr>
      <t>陈志豪</t>
    </r>
  </si>
  <si>
    <t>25321301811965</t>
  </si>
  <si>
    <r>
      <rPr>
        <sz val="16"/>
        <color theme="1"/>
        <rFont val="方正仿宋_GBK"/>
        <charset val="134"/>
      </rPr>
      <t>肖旭</t>
    </r>
  </si>
  <si>
    <t>25321301850830</t>
  </si>
  <si>
    <r>
      <rPr>
        <sz val="16"/>
        <color theme="1"/>
        <rFont val="方正仿宋_GBK"/>
        <charset val="134"/>
      </rPr>
      <t>皮松寒</t>
    </r>
  </si>
  <si>
    <t>25321301812026</t>
  </si>
  <si>
    <r>
      <rPr>
        <sz val="16"/>
        <color theme="1"/>
        <rFont val="方正仿宋_GBK"/>
        <charset val="134"/>
      </rPr>
      <t>董亚诺</t>
    </r>
  </si>
  <si>
    <t>25321301812228</t>
  </si>
  <si>
    <r>
      <rPr>
        <sz val="16"/>
        <color theme="1"/>
        <rFont val="方正仿宋_GBK"/>
        <charset val="134"/>
      </rPr>
      <t>陆星利</t>
    </r>
  </si>
  <si>
    <t>25321301850843</t>
  </si>
  <si>
    <r>
      <rPr>
        <sz val="16"/>
        <color theme="1"/>
        <rFont val="方正仿宋_GBK"/>
        <charset val="134"/>
      </rPr>
      <t>叶涛</t>
    </r>
  </si>
  <si>
    <t>25321301850850</t>
  </si>
  <si>
    <t>25321301812032</t>
  </si>
  <si>
    <r>
      <rPr>
        <sz val="16"/>
        <color theme="1"/>
        <rFont val="方正仿宋_GBK"/>
        <charset val="134"/>
      </rPr>
      <t>胡梦杰</t>
    </r>
  </si>
  <si>
    <t>25321301711727</t>
  </si>
  <si>
    <r>
      <rPr>
        <sz val="16"/>
        <color theme="1"/>
        <rFont val="方正仿宋_GBK"/>
        <charset val="134"/>
      </rPr>
      <t>陆颖琪</t>
    </r>
  </si>
  <si>
    <t>25321301812096</t>
  </si>
  <si>
    <r>
      <rPr>
        <sz val="16"/>
        <color theme="1"/>
        <rFont val="方正仿宋_GBK"/>
        <charset val="134"/>
      </rPr>
      <t>徐浩</t>
    </r>
  </si>
  <si>
    <t>25321301812367</t>
  </si>
  <si>
    <r>
      <rPr>
        <sz val="16"/>
        <color theme="1"/>
        <rFont val="方正仿宋_GBK"/>
        <charset val="134"/>
      </rPr>
      <t>王赛涛</t>
    </r>
  </si>
  <si>
    <r>
      <rPr>
        <sz val="16"/>
        <color theme="1"/>
        <rFont val="方正仿宋_GBK"/>
        <charset val="134"/>
      </rPr>
      <t>宿迁市宿豫区实验高级中学</t>
    </r>
  </si>
  <si>
    <t>25321301812350</t>
  </si>
  <si>
    <r>
      <rPr>
        <sz val="16"/>
        <color theme="1"/>
        <rFont val="方正仿宋_GBK"/>
        <charset val="134"/>
      </rPr>
      <t>彭丽</t>
    </r>
  </si>
  <si>
    <t>25321301830084</t>
  </si>
  <si>
    <r>
      <rPr>
        <sz val="16"/>
        <color theme="1"/>
        <rFont val="方正仿宋_GBK"/>
        <charset val="134"/>
      </rPr>
      <t>陈威然</t>
    </r>
  </si>
  <si>
    <r>
      <rPr>
        <sz val="16"/>
        <color theme="1"/>
        <rFont val="方正仿宋_GBK"/>
        <charset val="134"/>
      </rPr>
      <t>宿迁北附同文实验学校</t>
    </r>
    <r>
      <rPr>
        <sz val="16"/>
        <color theme="1"/>
        <rFont val="Times New Roman"/>
        <charset val="134"/>
      </rPr>
      <t>(</t>
    </r>
    <r>
      <rPr>
        <sz val="16"/>
        <color theme="1"/>
        <rFont val="方正仿宋_GBK"/>
        <charset val="134"/>
      </rPr>
      <t>高中</t>
    </r>
    <r>
      <rPr>
        <sz val="16"/>
        <color theme="1"/>
        <rFont val="Times New Roman"/>
        <charset val="134"/>
      </rPr>
      <t>)</t>
    </r>
  </si>
  <si>
    <t>25321301810196</t>
  </si>
  <si>
    <r>
      <rPr>
        <sz val="16"/>
        <color theme="1"/>
        <rFont val="方正仿宋_GBK"/>
        <charset val="134"/>
      </rPr>
      <t>马可凡</t>
    </r>
  </si>
  <si>
    <t>25321301812917</t>
  </si>
  <si>
    <r>
      <rPr>
        <sz val="16"/>
        <color theme="1"/>
        <rFont val="方正仿宋_GBK"/>
        <charset val="134"/>
      </rPr>
      <t>李翔宇</t>
    </r>
  </si>
  <si>
    <r>
      <rPr>
        <sz val="16"/>
        <color theme="1"/>
        <rFont val="方正仿宋_GBK"/>
        <charset val="134"/>
      </rPr>
      <t>宿迁市第一高级中学</t>
    </r>
  </si>
  <si>
    <t>25321301831189</t>
  </si>
  <si>
    <r>
      <rPr>
        <sz val="16"/>
        <color theme="1"/>
        <rFont val="方正仿宋_GBK"/>
        <charset val="134"/>
      </rPr>
      <t>李子豪</t>
    </r>
  </si>
  <si>
    <t>25321301713120</t>
  </si>
  <si>
    <r>
      <rPr>
        <sz val="16"/>
        <color theme="1"/>
        <rFont val="方正仿宋_GBK"/>
        <charset val="134"/>
      </rPr>
      <t>刘硕</t>
    </r>
  </si>
  <si>
    <t>25321301812968</t>
  </si>
  <si>
    <r>
      <rPr>
        <sz val="16"/>
        <color theme="1"/>
        <rFont val="方正仿宋_GBK"/>
        <charset val="134"/>
      </rPr>
      <t>韩梓桥</t>
    </r>
  </si>
  <si>
    <t>25321301851338</t>
  </si>
  <si>
    <r>
      <rPr>
        <sz val="16"/>
        <color theme="1"/>
        <rFont val="方正仿宋_GBK"/>
        <charset val="134"/>
      </rPr>
      <t>陈相道</t>
    </r>
  </si>
  <si>
    <t>25321301713097</t>
  </si>
  <si>
    <r>
      <rPr>
        <sz val="16"/>
        <color theme="1"/>
        <rFont val="方正仿宋_GBK"/>
        <charset val="134"/>
      </rPr>
      <t>杨晨</t>
    </r>
  </si>
  <si>
    <t>25321301713022</t>
  </si>
  <si>
    <r>
      <rPr>
        <sz val="16"/>
        <color theme="1"/>
        <rFont val="方正仿宋_GBK"/>
        <charset val="134"/>
      </rPr>
      <t>马飒飒</t>
    </r>
  </si>
  <si>
    <t>25321301810204</t>
  </si>
  <si>
    <r>
      <rPr>
        <sz val="16"/>
        <color theme="1"/>
        <rFont val="方正仿宋_GBK"/>
        <charset val="134"/>
      </rPr>
      <t>李欣聪</t>
    </r>
  </si>
  <si>
    <t>25321301812972</t>
  </si>
  <si>
    <r>
      <rPr>
        <sz val="16"/>
        <color theme="1"/>
        <rFont val="方正仿宋_GBK"/>
        <charset val="134"/>
      </rPr>
      <t>李俣辰</t>
    </r>
  </si>
  <si>
    <t>25321301851247</t>
  </si>
  <si>
    <t>25321301813003</t>
  </si>
  <si>
    <t>25321301713079</t>
  </si>
  <si>
    <r>
      <rPr>
        <sz val="16"/>
        <color theme="1"/>
        <rFont val="方正仿宋_GBK"/>
        <charset val="134"/>
      </rPr>
      <t>刘鹏玥</t>
    </r>
  </si>
  <si>
    <t>25321301813102</t>
  </si>
  <si>
    <r>
      <rPr>
        <sz val="16"/>
        <color theme="1"/>
        <rFont val="方正仿宋_GBK"/>
        <charset val="134"/>
      </rPr>
      <t>王芊锡</t>
    </r>
  </si>
  <si>
    <t>25321301813020</t>
  </si>
  <si>
    <r>
      <rPr>
        <sz val="16"/>
        <color theme="1"/>
        <rFont val="方正仿宋_GBK"/>
        <charset val="134"/>
      </rPr>
      <t>胡博智</t>
    </r>
  </si>
  <si>
    <t>25321301712985</t>
  </si>
  <si>
    <r>
      <rPr>
        <sz val="16"/>
        <color theme="1"/>
        <rFont val="方正仿宋_GBK"/>
        <charset val="134"/>
      </rPr>
      <t>刘思彤</t>
    </r>
  </si>
  <si>
    <t>25321301812929</t>
  </si>
  <si>
    <r>
      <rPr>
        <sz val="16"/>
        <color theme="1"/>
        <rFont val="方正仿宋_GBK"/>
        <charset val="134"/>
      </rPr>
      <t>周明杰</t>
    </r>
  </si>
  <si>
    <t>25321301831188</t>
  </si>
  <si>
    <r>
      <rPr>
        <sz val="16"/>
        <color theme="1"/>
        <rFont val="方正仿宋_GBK"/>
        <charset val="134"/>
      </rPr>
      <t>王馥阳</t>
    </r>
  </si>
  <si>
    <t>25321301813072</t>
  </si>
  <si>
    <r>
      <rPr>
        <sz val="16"/>
        <color theme="1"/>
        <rFont val="方正仿宋_GBK"/>
        <charset val="134"/>
      </rPr>
      <t>余远洋</t>
    </r>
  </si>
  <si>
    <t>25321301713038</t>
  </si>
  <si>
    <r>
      <rPr>
        <sz val="16"/>
        <color theme="1"/>
        <rFont val="方正仿宋_GBK"/>
        <charset val="134"/>
      </rPr>
      <t>刘诗琪</t>
    </r>
  </si>
  <si>
    <t>25321301812904</t>
  </si>
  <si>
    <r>
      <rPr>
        <sz val="16"/>
        <color theme="1"/>
        <rFont val="方正仿宋_GBK"/>
        <charset val="134"/>
      </rPr>
      <t>史晓奇</t>
    </r>
  </si>
  <si>
    <t>25321301812923</t>
  </si>
  <si>
    <r>
      <rPr>
        <sz val="16"/>
        <color theme="1"/>
        <rFont val="方正仿宋_GBK"/>
        <charset val="134"/>
      </rPr>
      <t>王泽</t>
    </r>
  </si>
  <si>
    <t>25321301713019</t>
  </si>
  <si>
    <r>
      <rPr>
        <sz val="16"/>
        <color theme="1"/>
        <rFont val="方正仿宋_GBK"/>
        <charset val="134"/>
      </rPr>
      <t>曹琳雪</t>
    </r>
  </si>
  <si>
    <t>25321301812966</t>
  </si>
  <si>
    <r>
      <rPr>
        <sz val="16"/>
        <color theme="1"/>
        <rFont val="方正仿宋_GBK"/>
        <charset val="134"/>
      </rPr>
      <t>杨志成</t>
    </r>
  </si>
  <si>
    <t>25321301713004</t>
  </si>
  <si>
    <r>
      <rPr>
        <sz val="16"/>
        <color theme="1"/>
        <rFont val="方正仿宋_GBK"/>
        <charset val="134"/>
      </rPr>
      <t>董依可</t>
    </r>
  </si>
  <si>
    <t>25321301713043</t>
  </si>
  <si>
    <r>
      <rPr>
        <sz val="16"/>
        <color theme="1"/>
        <rFont val="方正仿宋_GBK"/>
        <charset val="134"/>
      </rPr>
      <t>张菡蔚</t>
    </r>
  </si>
  <si>
    <t>25321301713168</t>
  </si>
  <si>
    <r>
      <rPr>
        <sz val="16"/>
        <color theme="1"/>
        <rFont val="方正仿宋_GBK"/>
        <charset val="134"/>
      </rPr>
      <t>徐欣悦</t>
    </r>
  </si>
  <si>
    <t>25321301850098</t>
  </si>
  <si>
    <r>
      <rPr>
        <sz val="16"/>
        <color theme="1"/>
        <rFont val="方正仿宋_GBK"/>
        <charset val="134"/>
      </rPr>
      <t>王继诚</t>
    </r>
  </si>
  <si>
    <t>25321301813009</t>
  </si>
  <si>
    <r>
      <rPr>
        <sz val="16"/>
        <color theme="1"/>
        <rFont val="方正仿宋_GBK"/>
        <charset val="134"/>
      </rPr>
      <t>唐海博</t>
    </r>
  </si>
  <si>
    <t>25321301812914</t>
  </si>
  <si>
    <r>
      <rPr>
        <sz val="16"/>
        <color theme="1"/>
        <rFont val="方正仿宋_GBK"/>
        <charset val="134"/>
      </rPr>
      <t>张凯</t>
    </r>
  </si>
  <si>
    <t>25321301851241</t>
  </si>
  <si>
    <r>
      <rPr>
        <sz val="16"/>
        <color theme="1"/>
        <rFont val="方正仿宋_GBK"/>
        <charset val="134"/>
      </rPr>
      <t>赵俊生</t>
    </r>
  </si>
  <si>
    <t>25321301831263</t>
  </si>
  <si>
    <r>
      <rPr>
        <sz val="16"/>
        <color theme="1"/>
        <rFont val="方正仿宋_GBK"/>
        <charset val="134"/>
      </rPr>
      <t>高赫</t>
    </r>
  </si>
  <si>
    <t>25321301813105</t>
  </si>
  <si>
    <r>
      <rPr>
        <sz val="16"/>
        <color theme="1"/>
        <rFont val="方正仿宋_GBK"/>
        <charset val="134"/>
      </rPr>
      <t>王永乐</t>
    </r>
  </si>
  <si>
    <t>25321301713041</t>
  </si>
  <si>
    <r>
      <rPr>
        <sz val="16"/>
        <color theme="1"/>
        <rFont val="方正仿宋_GBK"/>
        <charset val="134"/>
      </rPr>
      <t>蔡政宇</t>
    </r>
  </si>
  <si>
    <t>25321301713170</t>
  </si>
  <si>
    <r>
      <rPr>
        <sz val="16"/>
        <color theme="1"/>
        <rFont val="方正仿宋_GBK"/>
        <charset val="134"/>
      </rPr>
      <t>姜妍希</t>
    </r>
  </si>
  <si>
    <t>25321301813051</t>
  </si>
  <si>
    <r>
      <rPr>
        <sz val="16"/>
        <color theme="1"/>
        <rFont val="方正仿宋_GBK"/>
        <charset val="134"/>
      </rPr>
      <t>叶宇翔</t>
    </r>
  </si>
  <si>
    <t>25321301813116</t>
  </si>
  <si>
    <r>
      <rPr>
        <sz val="16"/>
        <color theme="1"/>
        <rFont val="方正仿宋_GBK"/>
        <charset val="134"/>
      </rPr>
      <t>张校</t>
    </r>
  </si>
  <si>
    <t>25321301813011</t>
  </si>
  <si>
    <r>
      <rPr>
        <sz val="16"/>
        <color theme="1"/>
        <rFont val="方正仿宋_GBK"/>
        <charset val="134"/>
      </rPr>
      <t>陈若楠</t>
    </r>
  </si>
  <si>
    <t>25321301812901</t>
  </si>
  <si>
    <r>
      <rPr>
        <sz val="16"/>
        <color theme="1"/>
        <rFont val="方正仿宋_GBK"/>
        <charset val="134"/>
      </rPr>
      <t>石馨茹</t>
    </r>
  </si>
  <si>
    <t>25321301713009</t>
  </si>
  <si>
    <r>
      <rPr>
        <sz val="16"/>
        <color theme="1"/>
        <rFont val="方正仿宋_GBK"/>
        <charset val="134"/>
      </rPr>
      <t>陈鲸</t>
    </r>
  </si>
  <si>
    <t>25321301713010</t>
  </si>
  <si>
    <r>
      <rPr>
        <sz val="16"/>
        <color theme="1"/>
        <rFont val="方正仿宋_GBK"/>
        <charset val="134"/>
      </rPr>
      <t>庄敏芝</t>
    </r>
  </si>
  <si>
    <t>25321301860074</t>
  </si>
  <si>
    <r>
      <rPr>
        <sz val="16"/>
        <color theme="1"/>
        <rFont val="方正仿宋_GBK"/>
        <charset val="134"/>
      </rPr>
      <t>王紫瑶</t>
    </r>
  </si>
  <si>
    <t>25321301813136</t>
  </si>
  <si>
    <r>
      <rPr>
        <sz val="16"/>
        <color theme="1"/>
        <rFont val="方正仿宋_GBK"/>
        <charset val="134"/>
      </rPr>
      <t>雍宬宇</t>
    </r>
  </si>
  <si>
    <t>25321301713000</t>
  </si>
  <si>
    <r>
      <rPr>
        <sz val="16"/>
        <color theme="1"/>
        <rFont val="方正仿宋_GBK"/>
        <charset val="134"/>
      </rPr>
      <t>姜欣悦</t>
    </r>
  </si>
  <si>
    <t>25321301713027</t>
  </si>
  <si>
    <r>
      <rPr>
        <sz val="16"/>
        <color theme="1"/>
        <rFont val="方正仿宋_GBK"/>
        <charset val="134"/>
      </rPr>
      <t>张小芳</t>
    </r>
  </si>
  <si>
    <t>25321301713147</t>
  </si>
  <si>
    <r>
      <rPr>
        <sz val="16"/>
        <color theme="1"/>
        <rFont val="方正仿宋_GBK"/>
        <charset val="134"/>
      </rPr>
      <t>高亚贝</t>
    </r>
  </si>
  <si>
    <t>25321301713178</t>
  </si>
  <si>
    <r>
      <rPr>
        <sz val="16"/>
        <color theme="1"/>
        <rFont val="方正仿宋_GBK"/>
        <charset val="134"/>
      </rPr>
      <t>陈珂文</t>
    </r>
  </si>
  <si>
    <t>25321301812979</t>
  </si>
  <si>
    <r>
      <rPr>
        <sz val="16"/>
        <color theme="1"/>
        <rFont val="方正仿宋_GBK"/>
        <charset val="134"/>
      </rPr>
      <t>王陈</t>
    </r>
  </si>
  <si>
    <t>25321301813012</t>
  </si>
  <si>
    <r>
      <rPr>
        <sz val="16"/>
        <color theme="1"/>
        <rFont val="方正仿宋_GBK"/>
        <charset val="134"/>
      </rPr>
      <t>潘赓</t>
    </r>
  </si>
  <si>
    <t>25321301713007</t>
  </si>
  <si>
    <r>
      <rPr>
        <sz val="16"/>
        <color theme="1"/>
        <rFont val="方正仿宋_GBK"/>
        <charset val="134"/>
      </rPr>
      <t>蒋金花</t>
    </r>
  </si>
  <si>
    <t>25321301713096</t>
  </si>
  <si>
    <r>
      <rPr>
        <sz val="16"/>
        <color theme="1"/>
        <rFont val="方正仿宋_GBK"/>
        <charset val="134"/>
      </rPr>
      <t>杨俊杰</t>
    </r>
  </si>
  <si>
    <t>25321301813018</t>
  </si>
  <si>
    <r>
      <rPr>
        <sz val="16"/>
        <color theme="1"/>
        <rFont val="方正仿宋_GBK"/>
        <charset val="134"/>
      </rPr>
      <t>陆好</t>
    </r>
  </si>
  <si>
    <t>25321301712967</t>
  </si>
  <si>
    <r>
      <rPr>
        <sz val="16"/>
        <color theme="1"/>
        <rFont val="方正仿宋_GBK"/>
        <charset val="134"/>
      </rPr>
      <t>潘斯怡</t>
    </r>
  </si>
  <si>
    <t>25321301813121</t>
  </si>
  <si>
    <r>
      <rPr>
        <sz val="16"/>
        <color theme="1"/>
        <rFont val="方正仿宋_GBK"/>
        <charset val="134"/>
      </rPr>
      <t>张宇泽</t>
    </r>
  </si>
  <si>
    <t>25321301813024</t>
  </si>
  <si>
    <r>
      <rPr>
        <sz val="16"/>
        <color theme="1"/>
        <rFont val="方正仿宋_GBK"/>
        <charset val="134"/>
      </rPr>
      <t>胡乐乐</t>
    </r>
  </si>
  <si>
    <t>25321301812958</t>
  </si>
  <si>
    <r>
      <rPr>
        <sz val="16"/>
        <color theme="1"/>
        <rFont val="方正仿宋_GBK"/>
        <charset val="134"/>
      </rPr>
      <t>张子祥</t>
    </r>
  </si>
  <si>
    <t>25321301851309</t>
  </si>
  <si>
    <r>
      <rPr>
        <sz val="16"/>
        <color theme="1"/>
        <rFont val="方正仿宋_GBK"/>
        <charset val="134"/>
      </rPr>
      <t>闫雨晨</t>
    </r>
  </si>
  <si>
    <t>25321301712965</t>
  </si>
  <si>
    <r>
      <rPr>
        <sz val="16"/>
        <color theme="1"/>
        <rFont val="方正仿宋_GBK"/>
        <charset val="134"/>
      </rPr>
      <t>张轩瑜</t>
    </r>
  </si>
  <si>
    <t>25321301813026</t>
  </si>
  <si>
    <r>
      <rPr>
        <sz val="16"/>
        <color theme="1"/>
        <rFont val="方正仿宋_GBK"/>
        <charset val="134"/>
      </rPr>
      <t>王振伟</t>
    </r>
  </si>
  <si>
    <t>25321301713114</t>
  </si>
  <si>
    <r>
      <rPr>
        <sz val="16"/>
        <color theme="1"/>
        <rFont val="方正仿宋_GBK"/>
        <charset val="134"/>
      </rPr>
      <t>黄露</t>
    </r>
  </si>
  <si>
    <t>25321301713126</t>
  </si>
  <si>
    <r>
      <rPr>
        <sz val="16"/>
        <color theme="1"/>
        <rFont val="方正仿宋_GBK"/>
        <charset val="134"/>
      </rPr>
      <t>郭梦想</t>
    </r>
  </si>
  <si>
    <t>25321301713151</t>
  </si>
  <si>
    <r>
      <rPr>
        <sz val="16"/>
        <color theme="1"/>
        <rFont val="方正仿宋_GBK"/>
        <charset val="134"/>
      </rPr>
      <t>张子甜</t>
    </r>
  </si>
  <si>
    <t>25321301813034</t>
  </si>
  <si>
    <r>
      <rPr>
        <sz val="16"/>
        <color theme="1"/>
        <rFont val="方正仿宋_GBK"/>
        <charset val="134"/>
      </rPr>
      <t>杜春志</t>
    </r>
  </si>
  <si>
    <t>25321301713031</t>
  </si>
  <si>
    <r>
      <rPr>
        <sz val="16"/>
        <color theme="1"/>
        <rFont val="方正仿宋_GBK"/>
        <charset val="134"/>
      </rPr>
      <t>孙瑞</t>
    </r>
  </si>
  <si>
    <t>25321301860059</t>
  </si>
  <si>
    <r>
      <rPr>
        <sz val="16"/>
        <color theme="1"/>
        <rFont val="方正仿宋_GBK"/>
        <charset val="134"/>
      </rPr>
      <t>郑义志</t>
    </r>
  </si>
  <si>
    <t>25321301813016</t>
  </si>
  <si>
    <r>
      <rPr>
        <sz val="16"/>
        <color theme="1"/>
        <rFont val="方正仿宋_GBK"/>
        <charset val="134"/>
      </rPr>
      <t>耿润轩</t>
    </r>
  </si>
  <si>
    <t>25321301713059</t>
  </si>
  <si>
    <r>
      <rPr>
        <sz val="16"/>
        <color theme="1"/>
        <rFont val="方正仿宋_GBK"/>
        <charset val="134"/>
      </rPr>
      <t>曹煜祥</t>
    </r>
  </si>
  <si>
    <t>25321301713103</t>
  </si>
  <si>
    <r>
      <rPr>
        <sz val="16"/>
        <color theme="1"/>
        <rFont val="方正仿宋_GBK"/>
        <charset val="134"/>
      </rPr>
      <t>钱雨彤</t>
    </r>
  </si>
  <si>
    <t>25321301812997</t>
  </si>
  <si>
    <r>
      <rPr>
        <sz val="16"/>
        <color theme="1"/>
        <rFont val="方正仿宋_GBK"/>
        <charset val="134"/>
      </rPr>
      <t>刘蔚然</t>
    </r>
  </si>
  <si>
    <t>25321301812898</t>
  </si>
  <si>
    <r>
      <rPr>
        <sz val="16"/>
        <color theme="1"/>
        <rFont val="方正仿宋_GBK"/>
        <charset val="134"/>
      </rPr>
      <t>叶牧野</t>
    </r>
  </si>
  <si>
    <t>25321301713098</t>
  </si>
  <si>
    <r>
      <rPr>
        <sz val="16"/>
        <color theme="1"/>
        <rFont val="方正仿宋_GBK"/>
        <charset val="134"/>
      </rPr>
      <t>母娇娇</t>
    </r>
  </si>
  <si>
    <t>25321301813006</t>
  </si>
  <si>
    <r>
      <rPr>
        <sz val="16"/>
        <color theme="1"/>
        <rFont val="方正仿宋_GBK"/>
        <charset val="134"/>
      </rPr>
      <t>陈炳睿</t>
    </r>
  </si>
  <si>
    <t>25321301713042</t>
  </si>
  <si>
    <r>
      <rPr>
        <sz val="16"/>
        <color theme="1"/>
        <rFont val="方正仿宋_GBK"/>
        <charset val="134"/>
      </rPr>
      <t>钟诗语</t>
    </r>
  </si>
  <si>
    <t>25321301812937</t>
  </si>
  <si>
    <r>
      <rPr>
        <sz val="16"/>
        <color theme="1"/>
        <rFont val="方正仿宋_GBK"/>
        <charset val="134"/>
      </rPr>
      <t>孟李勇</t>
    </r>
  </si>
  <si>
    <t>25321301812947</t>
  </si>
  <si>
    <r>
      <rPr>
        <sz val="16"/>
        <color theme="1"/>
        <rFont val="方正仿宋_GBK"/>
        <charset val="134"/>
      </rPr>
      <t>吴芊杉</t>
    </r>
  </si>
  <si>
    <t>25321301851303</t>
  </si>
  <si>
    <r>
      <rPr>
        <sz val="16"/>
        <color theme="1"/>
        <rFont val="方正仿宋_GBK"/>
        <charset val="134"/>
      </rPr>
      <t>刘慧</t>
    </r>
  </si>
  <si>
    <t>25321301813125</t>
  </si>
  <si>
    <r>
      <rPr>
        <sz val="16"/>
        <color theme="1"/>
        <rFont val="方正仿宋_GBK"/>
        <charset val="134"/>
      </rPr>
      <t>王鑫封</t>
    </r>
  </si>
  <si>
    <t>25321301813104</t>
  </si>
  <si>
    <r>
      <rPr>
        <sz val="16"/>
        <color theme="1"/>
        <rFont val="方正仿宋_GBK"/>
        <charset val="134"/>
      </rPr>
      <t>汤宇恒</t>
    </r>
  </si>
  <si>
    <t>25321301813167</t>
  </si>
  <si>
    <r>
      <rPr>
        <sz val="16"/>
        <color theme="1"/>
        <rFont val="方正仿宋_GBK"/>
        <charset val="134"/>
      </rPr>
      <t>陈涵</t>
    </r>
  </si>
  <si>
    <r>
      <rPr>
        <sz val="16"/>
        <color theme="1"/>
        <rFont val="方正仿宋_GBK"/>
        <charset val="134"/>
      </rPr>
      <t>宿迁市洋河高级中学</t>
    </r>
  </si>
  <si>
    <t>25321301813149</t>
  </si>
  <si>
    <r>
      <rPr>
        <sz val="16"/>
        <color theme="1"/>
        <rFont val="方正仿宋_GBK"/>
        <charset val="134"/>
      </rPr>
      <t>陈思琦</t>
    </r>
  </si>
  <si>
    <t>25321301813166</t>
  </si>
  <si>
    <r>
      <rPr>
        <sz val="16"/>
        <color theme="1"/>
        <rFont val="方正仿宋_GBK"/>
        <charset val="134"/>
      </rPr>
      <t>张润泽</t>
    </r>
  </si>
  <si>
    <t>25321301813158</t>
  </si>
  <si>
    <r>
      <rPr>
        <sz val="16"/>
        <color theme="1"/>
        <rFont val="方正仿宋_GBK"/>
        <charset val="134"/>
      </rPr>
      <t>韩秉澄</t>
    </r>
  </si>
  <si>
    <t>25321301813168</t>
  </si>
  <si>
    <r>
      <rPr>
        <sz val="16"/>
        <color theme="1"/>
        <rFont val="方正仿宋_GBK"/>
        <charset val="134"/>
      </rPr>
      <t>孟圆</t>
    </r>
  </si>
  <si>
    <t>25321301813187</t>
  </si>
  <si>
    <r>
      <rPr>
        <sz val="16"/>
        <color theme="1"/>
        <rFont val="方正仿宋_GBK"/>
        <charset val="134"/>
      </rPr>
      <t>吕雅欣</t>
    </r>
  </si>
  <si>
    <t>25321301813147</t>
  </si>
  <si>
    <r>
      <rPr>
        <sz val="16"/>
        <color theme="1"/>
        <rFont val="方正仿宋_GBK"/>
        <charset val="134"/>
      </rPr>
      <t>付紫嫣</t>
    </r>
  </si>
  <si>
    <t>25321301813170</t>
  </si>
  <si>
    <r>
      <rPr>
        <sz val="16"/>
        <color theme="1"/>
        <rFont val="方正仿宋_GBK"/>
        <charset val="134"/>
      </rPr>
      <t>张瑾</t>
    </r>
  </si>
  <si>
    <t>25321301851378</t>
  </si>
  <si>
    <r>
      <rPr>
        <sz val="16"/>
        <color theme="1"/>
        <rFont val="方正仿宋_GBK"/>
        <charset val="134"/>
      </rPr>
      <t>赵嘉怡</t>
    </r>
  </si>
  <si>
    <t>25321301813164</t>
  </si>
  <si>
    <r>
      <rPr>
        <sz val="16"/>
        <color theme="1"/>
        <rFont val="方正仿宋_GBK"/>
        <charset val="134"/>
      </rPr>
      <t>陈达</t>
    </r>
  </si>
  <si>
    <t>25321301813156</t>
  </si>
  <si>
    <r>
      <rPr>
        <sz val="16"/>
        <color theme="1"/>
        <rFont val="方正仿宋_GBK"/>
        <charset val="134"/>
      </rPr>
      <t>戴泽栩</t>
    </r>
  </si>
  <si>
    <t>25321301813169</t>
  </si>
  <si>
    <r>
      <rPr>
        <sz val="16"/>
        <color theme="1"/>
        <rFont val="方正仿宋_GBK"/>
        <charset val="134"/>
      </rPr>
      <t>陈秀竹</t>
    </r>
  </si>
  <si>
    <t>25321322811197</t>
  </si>
  <si>
    <r>
      <rPr>
        <sz val="16"/>
        <color theme="1"/>
        <rFont val="方正仿宋_GBK"/>
        <charset val="134"/>
      </rPr>
      <t>朱浩民</t>
    </r>
  </si>
  <si>
    <r>
      <rPr>
        <sz val="16"/>
        <color theme="1"/>
        <rFont val="方正仿宋_GBK"/>
        <charset val="134"/>
      </rPr>
      <t>江苏省沭阳高级中学</t>
    </r>
  </si>
  <si>
    <t>25321322811258</t>
  </si>
  <si>
    <r>
      <rPr>
        <sz val="16"/>
        <color theme="1"/>
        <rFont val="方正仿宋_GBK"/>
        <charset val="134"/>
      </rPr>
      <t>胡子晨</t>
    </r>
  </si>
  <si>
    <t>25321322811203</t>
  </si>
  <si>
    <r>
      <rPr>
        <sz val="16"/>
        <color theme="1"/>
        <rFont val="方正仿宋_GBK"/>
        <charset val="134"/>
      </rPr>
      <t>徐铭崴</t>
    </r>
  </si>
  <si>
    <t>25321322711184</t>
  </si>
  <si>
    <r>
      <rPr>
        <sz val="16"/>
        <color theme="1"/>
        <rFont val="方正仿宋_GBK"/>
        <charset val="134"/>
      </rPr>
      <t>马笑笑</t>
    </r>
  </si>
  <si>
    <t>25321322710855</t>
  </si>
  <si>
    <r>
      <rPr>
        <sz val="16"/>
        <color theme="1"/>
        <rFont val="方正仿宋_GBK"/>
        <charset val="134"/>
      </rPr>
      <t>胡彤彤</t>
    </r>
  </si>
  <si>
    <t>25321322811315</t>
  </si>
  <si>
    <r>
      <rPr>
        <sz val="16"/>
        <color theme="1"/>
        <rFont val="方正仿宋_GBK"/>
        <charset val="134"/>
      </rPr>
      <t>邵天宇</t>
    </r>
  </si>
  <si>
    <t>25321322810928</t>
  </si>
  <si>
    <r>
      <rPr>
        <sz val="16"/>
        <color theme="1"/>
        <rFont val="方正仿宋_GBK"/>
        <charset val="134"/>
      </rPr>
      <t>周欣雨</t>
    </r>
  </si>
  <si>
    <t>25321322711163</t>
  </si>
  <si>
    <r>
      <rPr>
        <sz val="16"/>
        <color theme="1"/>
        <rFont val="方正仿宋_GBK"/>
        <charset val="134"/>
      </rPr>
      <t>孙惠芝</t>
    </r>
  </si>
  <si>
    <t>25321322810675</t>
  </si>
  <si>
    <r>
      <rPr>
        <sz val="16"/>
        <color theme="1"/>
        <rFont val="方正仿宋_GBK"/>
        <charset val="134"/>
      </rPr>
      <t>史丹阳</t>
    </r>
  </si>
  <si>
    <t>25321322711202</t>
  </si>
  <si>
    <r>
      <rPr>
        <sz val="16"/>
        <color theme="1"/>
        <rFont val="方正仿宋_GBK"/>
        <charset val="134"/>
      </rPr>
      <t>张嘉怡</t>
    </r>
  </si>
  <si>
    <t>25321322811143</t>
  </si>
  <si>
    <r>
      <rPr>
        <sz val="16"/>
        <color theme="1"/>
        <rFont val="方正仿宋_GBK"/>
        <charset val="134"/>
      </rPr>
      <t>吴凡</t>
    </r>
  </si>
  <si>
    <t>25321322811105</t>
  </si>
  <si>
    <r>
      <rPr>
        <sz val="16"/>
        <color theme="1"/>
        <rFont val="方正仿宋_GBK"/>
        <charset val="134"/>
      </rPr>
      <t>吴坚</t>
    </r>
  </si>
  <si>
    <t>25321322711150</t>
  </si>
  <si>
    <r>
      <rPr>
        <sz val="16"/>
        <color theme="1"/>
        <rFont val="方正仿宋_GBK"/>
        <charset val="134"/>
      </rPr>
      <t>戚珂玮</t>
    </r>
  </si>
  <si>
    <t>25321322711049</t>
  </si>
  <si>
    <r>
      <rPr>
        <sz val="16"/>
        <color theme="1"/>
        <rFont val="方正仿宋_GBK"/>
        <charset val="134"/>
      </rPr>
      <t>伍嘉欣</t>
    </r>
  </si>
  <si>
    <t>25321322710105</t>
  </si>
  <si>
    <r>
      <rPr>
        <sz val="16"/>
        <color theme="1"/>
        <rFont val="方正仿宋_GBK"/>
        <charset val="134"/>
      </rPr>
      <t>吕蕊星</t>
    </r>
  </si>
  <si>
    <t>25321322711149</t>
  </si>
  <si>
    <r>
      <rPr>
        <sz val="16"/>
        <color theme="1"/>
        <rFont val="方正仿宋_GBK"/>
        <charset val="134"/>
      </rPr>
      <t>赵天雨</t>
    </r>
  </si>
  <si>
    <t>25321322811208</t>
  </si>
  <si>
    <r>
      <rPr>
        <sz val="16"/>
        <color theme="1"/>
        <rFont val="方正仿宋_GBK"/>
        <charset val="134"/>
      </rPr>
      <t>戈维多</t>
    </r>
  </si>
  <si>
    <t>25321322811196</t>
  </si>
  <si>
    <r>
      <rPr>
        <sz val="16"/>
        <color theme="1"/>
        <rFont val="方正仿宋_GBK"/>
        <charset val="134"/>
      </rPr>
      <t>鲍洁</t>
    </r>
  </si>
  <si>
    <t>25321322711133</t>
  </si>
  <si>
    <r>
      <rPr>
        <sz val="16"/>
        <color theme="1"/>
        <rFont val="方正仿宋_GBK"/>
        <charset val="134"/>
      </rPr>
      <t>蒋馨</t>
    </r>
  </si>
  <si>
    <t>25321322811102</t>
  </si>
  <si>
    <r>
      <rPr>
        <sz val="16"/>
        <color theme="1"/>
        <rFont val="方正仿宋_GBK"/>
        <charset val="134"/>
      </rPr>
      <t>韩默</t>
    </r>
  </si>
  <si>
    <t>25321322810590</t>
  </si>
  <si>
    <r>
      <rPr>
        <sz val="16"/>
        <color theme="1"/>
        <rFont val="方正仿宋_GBK"/>
        <charset val="134"/>
      </rPr>
      <t>岳悦</t>
    </r>
  </si>
  <si>
    <t>25321322710906</t>
  </si>
  <si>
    <r>
      <rPr>
        <sz val="16"/>
        <color theme="1"/>
        <rFont val="方正仿宋_GBK"/>
        <charset val="134"/>
      </rPr>
      <t>韩丽媛</t>
    </r>
  </si>
  <si>
    <t>25321322811162</t>
  </si>
  <si>
    <r>
      <rPr>
        <sz val="16"/>
        <color theme="1"/>
        <rFont val="方正仿宋_GBK"/>
        <charset val="134"/>
      </rPr>
      <t>孙浩然</t>
    </r>
  </si>
  <si>
    <t>25321322840120</t>
  </si>
  <si>
    <r>
      <rPr>
        <sz val="16"/>
        <color theme="1"/>
        <rFont val="方正仿宋_GBK"/>
        <charset val="134"/>
      </rPr>
      <t>陈雨</t>
    </r>
  </si>
  <si>
    <t>25321322811241</t>
  </si>
  <si>
    <r>
      <rPr>
        <sz val="16"/>
        <color theme="1"/>
        <rFont val="方正仿宋_GBK"/>
        <charset val="134"/>
      </rPr>
      <t>张宇航</t>
    </r>
  </si>
  <si>
    <t>25321322810836</t>
  </si>
  <si>
    <t>25321322840140</t>
  </si>
  <si>
    <r>
      <rPr>
        <sz val="16"/>
        <color theme="1"/>
        <rFont val="方正仿宋_GBK"/>
        <charset val="134"/>
      </rPr>
      <t>刘凡</t>
    </r>
  </si>
  <si>
    <t>25321322810643</t>
  </si>
  <si>
    <r>
      <rPr>
        <sz val="16"/>
        <color theme="1"/>
        <rFont val="方正仿宋_GBK"/>
        <charset val="134"/>
      </rPr>
      <t>刘洋</t>
    </r>
  </si>
  <si>
    <t>25321322811161</t>
  </si>
  <si>
    <r>
      <rPr>
        <sz val="16"/>
        <color theme="1"/>
        <rFont val="方正仿宋_GBK"/>
        <charset val="134"/>
      </rPr>
      <t>高志豪</t>
    </r>
  </si>
  <si>
    <t>25321322710878</t>
  </si>
  <si>
    <r>
      <rPr>
        <sz val="16"/>
        <color theme="1"/>
        <rFont val="方正仿宋_GBK"/>
        <charset val="134"/>
      </rPr>
      <t>李金昊</t>
    </r>
  </si>
  <si>
    <t>25321322830288</t>
  </si>
  <si>
    <r>
      <rPr>
        <sz val="16"/>
        <color theme="1"/>
        <rFont val="方正仿宋_GBK"/>
        <charset val="134"/>
      </rPr>
      <t>左跃松</t>
    </r>
  </si>
  <si>
    <t>25321322830282</t>
  </si>
  <si>
    <r>
      <rPr>
        <sz val="16"/>
        <color theme="1"/>
        <rFont val="方正仿宋_GBK"/>
        <charset val="134"/>
      </rPr>
      <t>徐冰妍</t>
    </r>
  </si>
  <si>
    <t>25321322711139</t>
  </si>
  <si>
    <r>
      <rPr>
        <sz val="16"/>
        <color theme="1"/>
        <rFont val="方正仿宋_GBK"/>
        <charset val="134"/>
      </rPr>
      <t>程鑫雅</t>
    </r>
  </si>
  <si>
    <t>25321322810975</t>
  </si>
  <si>
    <r>
      <rPr>
        <sz val="16"/>
        <color theme="1"/>
        <rFont val="方正仿宋_GBK"/>
        <charset val="134"/>
      </rPr>
      <t>张启豪</t>
    </r>
  </si>
  <si>
    <t>25321322830203</t>
  </si>
  <si>
    <r>
      <rPr>
        <sz val="16"/>
        <color theme="1"/>
        <rFont val="方正仿宋_GBK"/>
        <charset val="134"/>
      </rPr>
      <t>张孜冉</t>
    </r>
  </si>
  <si>
    <t>25321322811153</t>
  </si>
  <si>
    <r>
      <rPr>
        <sz val="16"/>
        <color theme="1"/>
        <rFont val="方正仿宋_GBK"/>
        <charset val="134"/>
      </rPr>
      <t>胡龙腾</t>
    </r>
  </si>
  <si>
    <t>25321322711213</t>
  </si>
  <si>
    <r>
      <rPr>
        <sz val="16"/>
        <color theme="1"/>
        <rFont val="方正仿宋_GBK"/>
        <charset val="134"/>
      </rPr>
      <t>周彤</t>
    </r>
  </si>
  <si>
    <t>25321322811324</t>
  </si>
  <si>
    <r>
      <rPr>
        <sz val="16"/>
        <color theme="1"/>
        <rFont val="方正仿宋_GBK"/>
        <charset val="134"/>
      </rPr>
      <t>陈韬</t>
    </r>
  </si>
  <si>
    <t>25321322811297</t>
  </si>
  <si>
    <r>
      <rPr>
        <sz val="16"/>
        <color theme="1"/>
        <rFont val="方正仿宋_GBK"/>
        <charset val="134"/>
      </rPr>
      <t>葛慧娴</t>
    </r>
  </si>
  <si>
    <t>25321322710982</t>
  </si>
  <si>
    <r>
      <rPr>
        <sz val="16"/>
        <color theme="1"/>
        <rFont val="方正仿宋_GBK"/>
        <charset val="134"/>
      </rPr>
      <t>王明亮</t>
    </r>
  </si>
  <si>
    <t>25321322810888</t>
  </si>
  <si>
    <r>
      <rPr>
        <sz val="16"/>
        <color theme="1"/>
        <rFont val="方正仿宋_GBK"/>
        <charset val="134"/>
      </rPr>
      <t>叶长渔</t>
    </r>
  </si>
  <si>
    <t>25321322810152</t>
  </si>
  <si>
    <r>
      <rPr>
        <sz val="16"/>
        <color theme="1"/>
        <rFont val="方正仿宋_GBK"/>
        <charset val="134"/>
      </rPr>
      <t>潘宇</t>
    </r>
  </si>
  <si>
    <t>25321322711178</t>
  </si>
  <si>
    <r>
      <rPr>
        <sz val="16"/>
        <color theme="1"/>
        <rFont val="方正仿宋_GBK"/>
        <charset val="134"/>
      </rPr>
      <t>陈慧茹</t>
    </r>
  </si>
  <si>
    <t>25321322810628</t>
  </si>
  <si>
    <r>
      <rPr>
        <sz val="16"/>
        <color theme="1"/>
        <rFont val="方正仿宋_GBK"/>
        <charset val="134"/>
      </rPr>
      <t>刘欣</t>
    </r>
  </si>
  <si>
    <t>25321322711119</t>
  </si>
  <si>
    <r>
      <rPr>
        <sz val="16"/>
        <color theme="1"/>
        <rFont val="方正仿宋_GBK"/>
        <charset val="134"/>
      </rPr>
      <t>鲁思思</t>
    </r>
  </si>
  <si>
    <t>25321322810118</t>
  </si>
  <si>
    <r>
      <rPr>
        <sz val="16"/>
        <color theme="1"/>
        <rFont val="方正仿宋_GBK"/>
        <charset val="134"/>
      </rPr>
      <t>徐盛旺</t>
    </r>
  </si>
  <si>
    <t>25321322711177</t>
  </si>
  <si>
    <r>
      <rPr>
        <sz val="16"/>
        <color theme="1"/>
        <rFont val="方正仿宋_GBK"/>
        <charset val="134"/>
      </rPr>
      <t>曹可瑞</t>
    </r>
  </si>
  <si>
    <t>25321322710916</t>
  </si>
  <si>
    <r>
      <rPr>
        <sz val="16"/>
        <color theme="1"/>
        <rFont val="方正仿宋_GBK"/>
        <charset val="134"/>
      </rPr>
      <t>钱湘雨</t>
    </r>
  </si>
  <si>
    <t>25321322810566</t>
  </si>
  <si>
    <r>
      <rPr>
        <sz val="16"/>
        <color theme="1"/>
        <rFont val="方正仿宋_GBK"/>
        <charset val="134"/>
      </rPr>
      <t>魏语嫣</t>
    </r>
  </si>
  <si>
    <t>25321322850248</t>
  </si>
  <si>
    <r>
      <rPr>
        <sz val="16"/>
        <color theme="1"/>
        <rFont val="方正仿宋_GBK"/>
        <charset val="134"/>
      </rPr>
      <t>吴嘉豪</t>
    </r>
  </si>
  <si>
    <t>25321322711162</t>
  </si>
  <si>
    <r>
      <rPr>
        <sz val="16"/>
        <color theme="1"/>
        <rFont val="方正仿宋_GBK"/>
        <charset val="134"/>
      </rPr>
      <t>吴妍妍</t>
    </r>
  </si>
  <si>
    <t>25321322810936</t>
  </si>
  <si>
    <r>
      <rPr>
        <sz val="16"/>
        <color theme="1"/>
        <rFont val="方正仿宋_GBK"/>
        <charset val="134"/>
      </rPr>
      <t>周子豪</t>
    </r>
  </si>
  <si>
    <t>25321322710815</t>
  </si>
  <si>
    <r>
      <rPr>
        <sz val="16"/>
        <color theme="1"/>
        <rFont val="方正仿宋_GBK"/>
        <charset val="134"/>
      </rPr>
      <t>高茹雪</t>
    </r>
  </si>
  <si>
    <t>25321322810534</t>
  </si>
  <si>
    <r>
      <rPr>
        <sz val="16"/>
        <color theme="1"/>
        <rFont val="方正仿宋_GBK"/>
        <charset val="134"/>
      </rPr>
      <t>张星辰</t>
    </r>
  </si>
  <si>
    <t>25321322811307</t>
  </si>
  <si>
    <r>
      <rPr>
        <sz val="16"/>
        <color theme="1"/>
        <rFont val="方正仿宋_GBK"/>
        <charset val="134"/>
      </rPr>
      <t>林明珠</t>
    </r>
  </si>
  <si>
    <t>25321322710729</t>
  </si>
  <si>
    <r>
      <rPr>
        <sz val="16"/>
        <color theme="1"/>
        <rFont val="方正仿宋_GBK"/>
        <charset val="134"/>
      </rPr>
      <t>周圆圆</t>
    </r>
  </si>
  <si>
    <t>25321322711160</t>
  </si>
  <si>
    <r>
      <rPr>
        <sz val="16"/>
        <color theme="1"/>
        <rFont val="方正仿宋_GBK"/>
        <charset val="134"/>
      </rPr>
      <t>江政仪</t>
    </r>
  </si>
  <si>
    <t>25321322710781</t>
  </si>
  <si>
    <r>
      <rPr>
        <sz val="16"/>
        <color theme="1"/>
        <rFont val="方正仿宋_GBK"/>
        <charset val="134"/>
      </rPr>
      <t>周周</t>
    </r>
  </si>
  <si>
    <t>25321322811120</t>
  </si>
  <si>
    <r>
      <rPr>
        <sz val="16"/>
        <color theme="1"/>
        <rFont val="方正仿宋_GBK"/>
        <charset val="134"/>
      </rPr>
      <t>单斌</t>
    </r>
  </si>
  <si>
    <t>25321322810776</t>
  </si>
  <si>
    <r>
      <rPr>
        <sz val="16"/>
        <color theme="1"/>
        <rFont val="方正仿宋_GBK"/>
        <charset val="134"/>
      </rPr>
      <t>吴昊</t>
    </r>
  </si>
  <si>
    <t>25321322811046</t>
  </si>
  <si>
    <r>
      <rPr>
        <sz val="16"/>
        <color theme="1"/>
        <rFont val="方正仿宋_GBK"/>
        <charset val="134"/>
      </rPr>
      <t>裘思涵</t>
    </r>
  </si>
  <si>
    <t>25321322810548</t>
  </si>
  <si>
    <r>
      <rPr>
        <sz val="16"/>
        <color theme="1"/>
        <rFont val="方正仿宋_GBK"/>
        <charset val="134"/>
      </rPr>
      <t>李旺</t>
    </r>
  </si>
  <si>
    <t>25321322830265</t>
  </si>
  <si>
    <r>
      <rPr>
        <sz val="16"/>
        <color theme="1"/>
        <rFont val="方正仿宋_GBK"/>
        <charset val="134"/>
      </rPr>
      <t>金祖恩</t>
    </r>
  </si>
  <si>
    <t>25321322710950</t>
  </si>
  <si>
    <r>
      <rPr>
        <sz val="16"/>
        <color theme="1"/>
        <rFont val="方正仿宋_GBK"/>
        <charset val="134"/>
      </rPr>
      <t>吴美婷</t>
    </r>
  </si>
  <si>
    <t>25321322711144</t>
  </si>
  <si>
    <r>
      <rPr>
        <sz val="16"/>
        <color theme="1"/>
        <rFont val="方正仿宋_GBK"/>
        <charset val="134"/>
      </rPr>
      <t>吕宇轩</t>
    </r>
  </si>
  <si>
    <t>25321322810971</t>
  </si>
  <si>
    <r>
      <rPr>
        <sz val="16"/>
        <color theme="1"/>
        <rFont val="方正仿宋_GBK"/>
        <charset val="134"/>
      </rPr>
      <t>陈效杰</t>
    </r>
  </si>
  <si>
    <t>25321322711027</t>
  </si>
  <si>
    <r>
      <rPr>
        <sz val="16"/>
        <color theme="1"/>
        <rFont val="方正仿宋_GBK"/>
        <charset val="134"/>
      </rPr>
      <t>曹东祥</t>
    </r>
  </si>
  <si>
    <t>25321322710949</t>
  </si>
  <si>
    <r>
      <rPr>
        <sz val="16"/>
        <color theme="1"/>
        <rFont val="方正仿宋_GBK"/>
        <charset val="134"/>
      </rPr>
      <t>张睿</t>
    </r>
  </si>
  <si>
    <t>25321322711063</t>
  </si>
  <si>
    <r>
      <rPr>
        <sz val="16"/>
        <color theme="1"/>
        <rFont val="方正仿宋_GBK"/>
        <charset val="134"/>
      </rPr>
      <t>徐冉</t>
    </r>
  </si>
  <si>
    <t>25321322810997</t>
  </si>
  <si>
    <r>
      <rPr>
        <sz val="16"/>
        <color theme="1"/>
        <rFont val="方正仿宋_GBK"/>
        <charset val="134"/>
      </rPr>
      <t>汤灵雪</t>
    </r>
  </si>
  <si>
    <t>25321322811114</t>
  </si>
  <si>
    <r>
      <rPr>
        <sz val="16"/>
        <color theme="1"/>
        <rFont val="方正仿宋_GBK"/>
        <charset val="134"/>
      </rPr>
      <t>张思恬</t>
    </r>
  </si>
  <si>
    <t>25321322711217</t>
  </si>
  <si>
    <r>
      <rPr>
        <sz val="16"/>
        <color theme="1"/>
        <rFont val="方正仿宋_GBK"/>
        <charset val="134"/>
      </rPr>
      <t>董言</t>
    </r>
  </si>
  <si>
    <t>25321322711180</t>
  </si>
  <si>
    <r>
      <rPr>
        <sz val="16"/>
        <color theme="1"/>
        <rFont val="方正仿宋_GBK"/>
        <charset val="134"/>
      </rPr>
      <t>赵秦</t>
    </r>
  </si>
  <si>
    <t>25321322710125</t>
  </si>
  <si>
    <r>
      <rPr>
        <sz val="16"/>
        <color theme="1"/>
        <rFont val="方正仿宋_GBK"/>
        <charset val="134"/>
      </rPr>
      <t>周广润</t>
    </r>
  </si>
  <si>
    <t>25321322811231</t>
  </si>
  <si>
    <r>
      <rPr>
        <sz val="16"/>
        <color theme="1"/>
        <rFont val="方正仿宋_GBK"/>
        <charset val="134"/>
      </rPr>
      <t>郁少亦</t>
    </r>
  </si>
  <si>
    <t>25321322810741</t>
  </si>
  <si>
    <r>
      <rPr>
        <sz val="16"/>
        <color theme="1"/>
        <rFont val="方正仿宋_GBK"/>
        <charset val="134"/>
      </rPr>
      <t>刘子钦</t>
    </r>
  </si>
  <si>
    <t>25321322810588</t>
  </si>
  <si>
    <r>
      <rPr>
        <sz val="16"/>
        <color theme="1"/>
        <rFont val="方正仿宋_GBK"/>
        <charset val="134"/>
      </rPr>
      <t>董佳恩</t>
    </r>
  </si>
  <si>
    <t>25321322811304</t>
  </si>
  <si>
    <r>
      <rPr>
        <sz val="16"/>
        <color theme="1"/>
        <rFont val="方正仿宋_GBK"/>
        <charset val="134"/>
      </rPr>
      <t>汤雨涵</t>
    </r>
  </si>
  <si>
    <t>25321322811167</t>
  </si>
  <si>
    <r>
      <rPr>
        <sz val="16"/>
        <color theme="1"/>
        <rFont val="方正仿宋_GBK"/>
        <charset val="134"/>
      </rPr>
      <t>任迦馨</t>
    </r>
  </si>
  <si>
    <t>25321322810878</t>
  </si>
  <si>
    <r>
      <rPr>
        <sz val="16"/>
        <color theme="1"/>
        <rFont val="方正仿宋_GBK"/>
        <charset val="134"/>
      </rPr>
      <t>盛光耀</t>
    </r>
  </si>
  <si>
    <t>25321322811327</t>
  </si>
  <si>
    <r>
      <rPr>
        <sz val="16"/>
        <color theme="1"/>
        <rFont val="方正仿宋_GBK"/>
        <charset val="134"/>
      </rPr>
      <t>王楠楠</t>
    </r>
  </si>
  <si>
    <t>25321322811282</t>
  </si>
  <si>
    <r>
      <rPr>
        <sz val="16"/>
        <color theme="1"/>
        <rFont val="方正仿宋_GBK"/>
        <charset val="134"/>
      </rPr>
      <t>胡天宇</t>
    </r>
  </si>
  <si>
    <t>25321322810692</t>
  </si>
  <si>
    <r>
      <rPr>
        <sz val="16"/>
        <color theme="1"/>
        <rFont val="方正仿宋_GBK"/>
        <charset val="134"/>
      </rPr>
      <t>李冉冉</t>
    </r>
  </si>
  <si>
    <t>25321322810877</t>
  </si>
  <si>
    <r>
      <rPr>
        <sz val="16"/>
        <color theme="1"/>
        <rFont val="方正仿宋_GBK"/>
        <charset val="134"/>
      </rPr>
      <t>曹佳怡</t>
    </r>
  </si>
  <si>
    <t>25321322811257</t>
  </si>
  <si>
    <r>
      <rPr>
        <sz val="16"/>
        <color theme="1"/>
        <rFont val="方正仿宋_GBK"/>
        <charset val="134"/>
      </rPr>
      <t>刘凯</t>
    </r>
  </si>
  <si>
    <t>25321322710823</t>
  </si>
  <si>
    <r>
      <rPr>
        <sz val="16"/>
        <color theme="1"/>
        <rFont val="方正仿宋_GBK"/>
        <charset val="134"/>
      </rPr>
      <t>朱向莹</t>
    </r>
  </si>
  <si>
    <t>25321322830159</t>
  </si>
  <si>
    <r>
      <rPr>
        <sz val="16"/>
        <color theme="1"/>
        <rFont val="方正仿宋_GBK"/>
        <charset val="134"/>
      </rPr>
      <t>孙子艳</t>
    </r>
  </si>
  <si>
    <t>25321322711156</t>
  </si>
  <si>
    <r>
      <rPr>
        <sz val="16"/>
        <color theme="1"/>
        <rFont val="方正仿宋_GBK"/>
        <charset val="134"/>
      </rPr>
      <t>王通</t>
    </r>
  </si>
  <si>
    <t>25321322711047</t>
  </si>
  <si>
    <r>
      <rPr>
        <sz val="16"/>
        <color theme="1"/>
        <rFont val="方正仿宋_GBK"/>
        <charset val="134"/>
      </rPr>
      <t>纪修蓝</t>
    </r>
  </si>
  <si>
    <t>25321322711219</t>
  </si>
  <si>
    <r>
      <rPr>
        <sz val="16"/>
        <color theme="1"/>
        <rFont val="方正仿宋_GBK"/>
        <charset val="134"/>
      </rPr>
      <t>晏欣然</t>
    </r>
  </si>
  <si>
    <t>25321322810900</t>
  </si>
  <si>
    <r>
      <rPr>
        <sz val="16"/>
        <color theme="1"/>
        <rFont val="方正仿宋_GBK"/>
        <charset val="134"/>
      </rPr>
      <t>任浩宇</t>
    </r>
  </si>
  <si>
    <t>25321322811212</t>
  </si>
  <si>
    <r>
      <rPr>
        <sz val="16"/>
        <color theme="1"/>
        <rFont val="方正仿宋_GBK"/>
        <charset val="134"/>
      </rPr>
      <t>仲晨希</t>
    </r>
  </si>
  <si>
    <t>25321322811036</t>
  </si>
  <si>
    <r>
      <rPr>
        <sz val="16"/>
        <color theme="1"/>
        <rFont val="方正仿宋_GBK"/>
        <charset val="134"/>
      </rPr>
      <t>张雨</t>
    </r>
  </si>
  <si>
    <t>25321322710926</t>
  </si>
  <si>
    <r>
      <rPr>
        <sz val="16"/>
        <color theme="1"/>
        <rFont val="方正仿宋_GBK"/>
        <charset val="134"/>
      </rPr>
      <t>王羽菲</t>
    </r>
  </si>
  <si>
    <t>25321322830075</t>
  </si>
  <si>
    <r>
      <rPr>
        <sz val="16"/>
        <color theme="1"/>
        <rFont val="方正仿宋_GBK"/>
        <charset val="134"/>
      </rPr>
      <t>宋道岚</t>
    </r>
  </si>
  <si>
    <t>25321322710735</t>
  </si>
  <si>
    <r>
      <rPr>
        <sz val="16"/>
        <color theme="1"/>
        <rFont val="方正仿宋_GBK"/>
        <charset val="134"/>
      </rPr>
      <t>方紫娴</t>
    </r>
  </si>
  <si>
    <t>25321322810909</t>
  </si>
  <si>
    <r>
      <rPr>
        <sz val="16"/>
        <color theme="1"/>
        <rFont val="方正仿宋_GBK"/>
        <charset val="134"/>
      </rPr>
      <t>程子恒</t>
    </r>
  </si>
  <si>
    <t>25321322830166</t>
  </si>
  <si>
    <r>
      <rPr>
        <sz val="16"/>
        <color theme="1"/>
        <rFont val="方正仿宋_GBK"/>
        <charset val="134"/>
      </rPr>
      <t>司华通</t>
    </r>
  </si>
  <si>
    <t>25321322811287</t>
  </si>
  <si>
    <r>
      <rPr>
        <sz val="16"/>
        <color theme="1"/>
        <rFont val="方正仿宋_GBK"/>
        <charset val="134"/>
      </rPr>
      <t>张晓梦</t>
    </r>
  </si>
  <si>
    <t>25321322811173</t>
  </si>
  <si>
    <r>
      <rPr>
        <sz val="16"/>
        <color theme="1"/>
        <rFont val="方正仿宋_GBK"/>
        <charset val="134"/>
      </rPr>
      <t>葛胜奥</t>
    </r>
  </si>
  <si>
    <t>25321322810672</t>
  </si>
  <si>
    <r>
      <rPr>
        <sz val="16"/>
        <color theme="1"/>
        <rFont val="方正仿宋_GBK"/>
        <charset val="134"/>
      </rPr>
      <t>张琰</t>
    </r>
  </si>
  <si>
    <t>25321322710896</t>
  </si>
  <si>
    <r>
      <rPr>
        <sz val="16"/>
        <color theme="1"/>
        <rFont val="方正仿宋_GBK"/>
        <charset val="134"/>
      </rPr>
      <t>陈楠</t>
    </r>
  </si>
  <si>
    <t>25321322711115</t>
  </si>
  <si>
    <r>
      <rPr>
        <sz val="16"/>
        <color theme="1"/>
        <rFont val="方正仿宋_GBK"/>
        <charset val="134"/>
      </rPr>
      <t>华佳洁</t>
    </r>
  </si>
  <si>
    <t>25321322811177</t>
  </si>
  <si>
    <r>
      <rPr>
        <sz val="16"/>
        <color theme="1"/>
        <rFont val="方正仿宋_GBK"/>
        <charset val="134"/>
      </rPr>
      <t>吴鑫晨</t>
    </r>
  </si>
  <si>
    <t>25321322711121</t>
  </si>
  <si>
    <r>
      <rPr>
        <sz val="16"/>
        <color theme="1"/>
        <rFont val="方正仿宋_GBK"/>
        <charset val="134"/>
      </rPr>
      <t>仲凌菲</t>
    </r>
  </si>
  <si>
    <t>25321322830152</t>
  </si>
  <si>
    <r>
      <rPr>
        <sz val="16"/>
        <color theme="1"/>
        <rFont val="方正仿宋_GBK"/>
        <charset val="134"/>
      </rPr>
      <t>左子潇</t>
    </r>
  </si>
  <si>
    <t>25321322810905</t>
  </si>
  <si>
    <r>
      <rPr>
        <sz val="16"/>
        <color theme="1"/>
        <rFont val="方正仿宋_GBK"/>
        <charset val="134"/>
      </rPr>
      <t>曹正杰</t>
    </r>
  </si>
  <si>
    <t>25321322811261</t>
  </si>
  <si>
    <r>
      <rPr>
        <sz val="16"/>
        <color theme="1"/>
        <rFont val="方正仿宋_GBK"/>
        <charset val="134"/>
      </rPr>
      <t>章一文</t>
    </r>
  </si>
  <si>
    <t>25321322811288</t>
  </si>
  <si>
    <r>
      <rPr>
        <sz val="16"/>
        <color theme="1"/>
        <rFont val="方正仿宋_GBK"/>
        <charset val="134"/>
      </rPr>
      <t>孙思涵</t>
    </r>
  </si>
  <si>
    <t>25321322710935</t>
  </si>
  <si>
    <r>
      <rPr>
        <sz val="16"/>
        <color theme="1"/>
        <rFont val="方正仿宋_GBK"/>
        <charset val="134"/>
      </rPr>
      <t>张飞扬</t>
    </r>
  </si>
  <si>
    <t>25321322811064</t>
  </si>
  <si>
    <r>
      <rPr>
        <sz val="16"/>
        <color theme="1"/>
        <rFont val="方正仿宋_GBK"/>
        <charset val="134"/>
      </rPr>
      <t>刘海勇</t>
    </r>
  </si>
  <si>
    <t>25321322810780</t>
  </si>
  <si>
    <r>
      <rPr>
        <sz val="16"/>
        <color theme="1"/>
        <rFont val="方正仿宋_GBK"/>
        <charset val="134"/>
      </rPr>
      <t>陈进杰</t>
    </r>
  </si>
  <si>
    <t>25321322811035</t>
  </si>
  <si>
    <r>
      <rPr>
        <sz val="16"/>
        <color theme="1"/>
        <rFont val="方正仿宋_GBK"/>
        <charset val="134"/>
      </rPr>
      <t>葛诚</t>
    </r>
  </si>
  <si>
    <t>25321322810500</t>
  </si>
  <si>
    <r>
      <rPr>
        <sz val="16"/>
        <color theme="1"/>
        <rFont val="方正仿宋_GBK"/>
        <charset val="134"/>
      </rPr>
      <t>王庆荣</t>
    </r>
  </si>
  <si>
    <t>25321322711194</t>
  </si>
  <si>
    <r>
      <rPr>
        <sz val="16"/>
        <color theme="1"/>
        <rFont val="方正仿宋_GBK"/>
        <charset val="134"/>
      </rPr>
      <t>仲雪华</t>
    </r>
  </si>
  <si>
    <t>25321322711165</t>
  </si>
  <si>
    <r>
      <rPr>
        <sz val="16"/>
        <color theme="1"/>
        <rFont val="方正仿宋_GBK"/>
        <charset val="134"/>
      </rPr>
      <t>周盼</t>
    </r>
  </si>
  <si>
    <t>25321322811244</t>
  </si>
  <si>
    <r>
      <rPr>
        <sz val="16"/>
        <color theme="1"/>
        <rFont val="方正仿宋_GBK"/>
        <charset val="134"/>
      </rPr>
      <t>仲鑫艾</t>
    </r>
  </si>
  <si>
    <t>25321322830283</t>
  </si>
  <si>
    <t>25321322830174</t>
  </si>
  <si>
    <r>
      <rPr>
        <sz val="16"/>
        <color theme="1"/>
        <rFont val="方正仿宋_GBK"/>
        <charset val="134"/>
      </rPr>
      <t>陈致远</t>
    </r>
  </si>
  <si>
    <t>25321322710864</t>
  </si>
  <si>
    <r>
      <rPr>
        <sz val="16"/>
        <color theme="1"/>
        <rFont val="方正仿宋_GBK"/>
        <charset val="134"/>
      </rPr>
      <t>姜越</t>
    </r>
  </si>
  <si>
    <t>25321322850231</t>
  </si>
  <si>
    <r>
      <rPr>
        <sz val="16"/>
        <color theme="1"/>
        <rFont val="方正仿宋_GBK"/>
        <charset val="134"/>
      </rPr>
      <t>周冰冰</t>
    </r>
  </si>
  <si>
    <t>25321322830339</t>
  </si>
  <si>
    <r>
      <rPr>
        <sz val="16"/>
        <color theme="1"/>
        <rFont val="方正仿宋_GBK"/>
        <charset val="134"/>
      </rPr>
      <t>叶圣宇</t>
    </r>
  </si>
  <si>
    <t>25321322810721</t>
  </si>
  <si>
    <r>
      <rPr>
        <sz val="16"/>
        <color theme="1"/>
        <rFont val="方正仿宋_GBK"/>
        <charset val="134"/>
      </rPr>
      <t>仲丛友</t>
    </r>
  </si>
  <si>
    <t>25321322811135</t>
  </si>
  <si>
    <r>
      <rPr>
        <sz val="16"/>
        <color theme="1"/>
        <rFont val="方正仿宋_GBK"/>
        <charset val="134"/>
      </rPr>
      <t>罗雨枫</t>
    </r>
  </si>
  <si>
    <t>25321322810937</t>
  </si>
  <si>
    <r>
      <rPr>
        <sz val="16"/>
        <color theme="1"/>
        <rFont val="方正仿宋_GBK"/>
        <charset val="134"/>
      </rPr>
      <t>李佩峰</t>
    </r>
  </si>
  <si>
    <t>25321322711032</t>
  </si>
  <si>
    <r>
      <rPr>
        <sz val="16"/>
        <color theme="1"/>
        <rFont val="方正仿宋_GBK"/>
        <charset val="134"/>
      </rPr>
      <t>于馨冉</t>
    </r>
  </si>
  <si>
    <t>25321322810105</t>
  </si>
  <si>
    <r>
      <rPr>
        <sz val="16"/>
        <color theme="1"/>
        <rFont val="方正仿宋_GBK"/>
        <charset val="134"/>
      </rPr>
      <t>江涵</t>
    </r>
  </si>
  <si>
    <t>25321322711012</t>
  </si>
  <si>
    <r>
      <rPr>
        <sz val="16"/>
        <color theme="1"/>
        <rFont val="方正仿宋_GBK"/>
        <charset val="134"/>
      </rPr>
      <t>宋来娣</t>
    </r>
  </si>
  <si>
    <t>25321322810110</t>
  </si>
  <si>
    <r>
      <rPr>
        <sz val="16"/>
        <color theme="1"/>
        <rFont val="方正仿宋_GBK"/>
        <charset val="134"/>
      </rPr>
      <t>毛晴</t>
    </r>
  </si>
  <si>
    <t>25321322810716</t>
  </si>
  <si>
    <r>
      <rPr>
        <sz val="16"/>
        <color theme="1"/>
        <rFont val="方正仿宋_GBK"/>
        <charset val="134"/>
      </rPr>
      <t>许哲睿</t>
    </r>
  </si>
  <si>
    <t>25321322811150</t>
  </si>
  <si>
    <r>
      <rPr>
        <sz val="16"/>
        <color theme="1"/>
        <rFont val="方正仿宋_GBK"/>
        <charset val="134"/>
      </rPr>
      <t>叶壮</t>
    </r>
  </si>
  <si>
    <t>25321322711129</t>
  </si>
  <si>
    <r>
      <rPr>
        <sz val="16"/>
        <color theme="1"/>
        <rFont val="方正仿宋_GBK"/>
        <charset val="134"/>
      </rPr>
      <t>王汉</t>
    </r>
  </si>
  <si>
    <t>25321322830153</t>
  </si>
  <si>
    <r>
      <rPr>
        <sz val="16"/>
        <color theme="1"/>
        <rFont val="方正仿宋_GBK"/>
        <charset val="134"/>
      </rPr>
      <t>吕游</t>
    </r>
  </si>
  <si>
    <t>25321322811205</t>
  </si>
  <si>
    <r>
      <rPr>
        <sz val="16"/>
        <color theme="1"/>
        <rFont val="方正仿宋_GBK"/>
        <charset val="134"/>
      </rPr>
      <t>魏文博</t>
    </r>
  </si>
  <si>
    <t>25321322810720</t>
  </si>
  <si>
    <r>
      <rPr>
        <sz val="16"/>
        <color theme="1"/>
        <rFont val="方正仿宋_GBK"/>
        <charset val="134"/>
      </rPr>
      <t>张伟</t>
    </r>
  </si>
  <si>
    <t>25321322810706</t>
  </si>
  <si>
    <r>
      <rPr>
        <sz val="16"/>
        <color theme="1"/>
        <rFont val="方正仿宋_GBK"/>
        <charset val="134"/>
      </rPr>
      <t>魏天宝</t>
    </r>
  </si>
  <si>
    <t>25321322840071</t>
  </si>
  <si>
    <r>
      <rPr>
        <sz val="16"/>
        <color theme="1"/>
        <rFont val="方正仿宋_GBK"/>
        <charset val="134"/>
      </rPr>
      <t>袁通</t>
    </r>
  </si>
  <si>
    <t>25321322710998</t>
  </si>
  <si>
    <r>
      <rPr>
        <sz val="16"/>
        <color theme="1"/>
        <rFont val="方正仿宋_GBK"/>
        <charset val="134"/>
      </rPr>
      <t>赵欣怡</t>
    </r>
  </si>
  <si>
    <t>25321322830223</t>
  </si>
  <si>
    <r>
      <rPr>
        <sz val="16"/>
        <color theme="1"/>
        <rFont val="方正仿宋_GBK"/>
        <charset val="134"/>
      </rPr>
      <t>黄育辉</t>
    </r>
  </si>
  <si>
    <t>25321322811286</t>
  </si>
  <si>
    <r>
      <rPr>
        <sz val="16"/>
        <color theme="1"/>
        <rFont val="方正仿宋_GBK"/>
        <charset val="134"/>
      </rPr>
      <t>许文静</t>
    </r>
  </si>
  <si>
    <t>25321322811123</t>
  </si>
  <si>
    <r>
      <rPr>
        <sz val="16"/>
        <color theme="1"/>
        <rFont val="方正仿宋_GBK"/>
        <charset val="134"/>
      </rPr>
      <t>徐炜</t>
    </r>
  </si>
  <si>
    <t>25321322711159</t>
  </si>
  <si>
    <r>
      <rPr>
        <sz val="16"/>
        <color theme="1"/>
        <rFont val="方正仿宋_GBK"/>
        <charset val="134"/>
      </rPr>
      <t>李欣辰</t>
    </r>
  </si>
  <si>
    <t>25321322811323</t>
  </si>
  <si>
    <r>
      <rPr>
        <sz val="16"/>
        <color theme="1"/>
        <rFont val="方正仿宋_GBK"/>
        <charset val="134"/>
      </rPr>
      <t>章静怡</t>
    </r>
  </si>
  <si>
    <t>25321322811191</t>
  </si>
  <si>
    <r>
      <rPr>
        <sz val="16"/>
        <color theme="1"/>
        <rFont val="方正仿宋_GBK"/>
        <charset val="134"/>
      </rPr>
      <t>朱力</t>
    </r>
  </si>
  <si>
    <t>25321322711145</t>
  </si>
  <si>
    <r>
      <rPr>
        <sz val="16"/>
        <color theme="1"/>
        <rFont val="方正仿宋_GBK"/>
        <charset val="134"/>
      </rPr>
      <t>王天瑞</t>
    </r>
  </si>
  <si>
    <t>25321322810639</t>
  </si>
  <si>
    <r>
      <rPr>
        <sz val="16"/>
        <color theme="1"/>
        <rFont val="方正仿宋_GBK"/>
        <charset val="134"/>
      </rPr>
      <t>许新民</t>
    </r>
  </si>
  <si>
    <t>25321322710798</t>
  </si>
  <si>
    <r>
      <rPr>
        <sz val="16"/>
        <color theme="1"/>
        <rFont val="方正仿宋_GBK"/>
        <charset val="134"/>
      </rPr>
      <t>赵若轩</t>
    </r>
  </si>
  <si>
    <t>25321322810580</t>
  </si>
  <si>
    <r>
      <rPr>
        <sz val="16"/>
        <color theme="1"/>
        <rFont val="方正仿宋_GBK"/>
        <charset val="134"/>
      </rPr>
      <t>宋子怡</t>
    </r>
  </si>
  <si>
    <t>25321322810730</t>
  </si>
  <si>
    <r>
      <rPr>
        <sz val="16"/>
        <color theme="1"/>
        <rFont val="方正仿宋_GBK"/>
        <charset val="134"/>
      </rPr>
      <t>刘宇坤</t>
    </r>
  </si>
  <si>
    <t>25321322811159</t>
  </si>
  <si>
    <r>
      <rPr>
        <sz val="16"/>
        <color theme="1"/>
        <rFont val="方正仿宋_GBK"/>
        <charset val="134"/>
      </rPr>
      <t>顾宸睿</t>
    </r>
  </si>
  <si>
    <t>25321322711155</t>
  </si>
  <si>
    <r>
      <rPr>
        <sz val="16"/>
        <color theme="1"/>
        <rFont val="方正仿宋_GBK"/>
        <charset val="134"/>
      </rPr>
      <t>乔曼桐</t>
    </r>
  </si>
  <si>
    <t>25321322811156</t>
  </si>
  <si>
    <r>
      <rPr>
        <sz val="16"/>
        <color theme="1"/>
        <rFont val="方正仿宋_GBK"/>
        <charset val="134"/>
      </rPr>
      <t>吴子涵</t>
    </r>
  </si>
  <si>
    <t>25321322810717</t>
  </si>
  <si>
    <r>
      <rPr>
        <sz val="16"/>
        <color theme="1"/>
        <rFont val="方正仿宋_GBK"/>
        <charset val="134"/>
      </rPr>
      <t>孙妍</t>
    </r>
  </si>
  <si>
    <t>25321322830154</t>
  </si>
  <si>
    <r>
      <rPr>
        <sz val="16"/>
        <color theme="1"/>
        <rFont val="方正仿宋_GBK"/>
        <charset val="134"/>
      </rPr>
      <t>张涵玉</t>
    </r>
  </si>
  <si>
    <t>25321322810458</t>
  </si>
  <si>
    <r>
      <rPr>
        <sz val="16"/>
        <color theme="1"/>
        <rFont val="方正仿宋_GBK"/>
        <charset val="134"/>
      </rPr>
      <t>李大伟</t>
    </r>
  </si>
  <si>
    <t>25321322830067</t>
  </si>
  <si>
    <r>
      <rPr>
        <sz val="16"/>
        <color theme="1"/>
        <rFont val="方正仿宋_GBK"/>
        <charset val="134"/>
      </rPr>
      <t>华兴岩</t>
    </r>
  </si>
  <si>
    <t>25321322811118</t>
  </si>
  <si>
    <r>
      <rPr>
        <sz val="16"/>
        <color theme="1"/>
        <rFont val="方正仿宋_GBK"/>
        <charset val="134"/>
      </rPr>
      <t>周元哲</t>
    </r>
  </si>
  <si>
    <t>25321322811060</t>
  </si>
  <si>
    <r>
      <rPr>
        <sz val="16"/>
        <color theme="1"/>
        <rFont val="方正仿宋_GBK"/>
        <charset val="134"/>
      </rPr>
      <t>王博</t>
    </r>
  </si>
  <si>
    <t>25321322710967</t>
  </si>
  <si>
    <r>
      <rPr>
        <sz val="16"/>
        <color theme="1"/>
        <rFont val="方正仿宋_GBK"/>
        <charset val="134"/>
      </rPr>
      <t>蒯星雨</t>
    </r>
  </si>
  <si>
    <t>25321322811112</t>
  </si>
  <si>
    <r>
      <rPr>
        <sz val="16"/>
        <color theme="1"/>
        <rFont val="方正仿宋_GBK"/>
        <charset val="134"/>
      </rPr>
      <t>黄婷</t>
    </r>
  </si>
  <si>
    <t>25321322830300</t>
  </si>
  <si>
    <r>
      <rPr>
        <sz val="16"/>
        <color theme="1"/>
        <rFont val="方正仿宋_GBK"/>
        <charset val="134"/>
      </rPr>
      <t>仲壮远</t>
    </r>
  </si>
  <si>
    <t>25321322810762</t>
  </si>
  <si>
    <r>
      <rPr>
        <sz val="16"/>
        <color theme="1"/>
        <rFont val="方正仿宋_GBK"/>
        <charset val="134"/>
      </rPr>
      <t>臧正扬</t>
    </r>
  </si>
  <si>
    <t>25321322811142</t>
  </si>
  <si>
    <r>
      <rPr>
        <sz val="16"/>
        <color theme="1"/>
        <rFont val="方正仿宋_GBK"/>
        <charset val="134"/>
      </rPr>
      <t>严子银</t>
    </r>
  </si>
  <si>
    <t>25321322810989</t>
  </si>
  <si>
    <r>
      <rPr>
        <sz val="16"/>
        <color theme="1"/>
        <rFont val="方正仿宋_GBK"/>
        <charset val="134"/>
      </rPr>
      <t>朱旭</t>
    </r>
  </si>
  <si>
    <t>25321322810649</t>
  </si>
  <si>
    <r>
      <rPr>
        <sz val="16"/>
        <color theme="1"/>
        <rFont val="方正仿宋_GBK"/>
        <charset val="134"/>
      </rPr>
      <t>叶小瑞</t>
    </r>
  </si>
  <si>
    <t>25321322811198</t>
  </si>
  <si>
    <r>
      <rPr>
        <sz val="16"/>
        <color theme="1"/>
        <rFont val="方正仿宋_GBK"/>
        <charset val="134"/>
      </rPr>
      <t>曹城玮</t>
    </r>
  </si>
  <si>
    <t>25321322711153</t>
  </si>
  <si>
    <r>
      <rPr>
        <sz val="16"/>
        <color theme="1"/>
        <rFont val="方正仿宋_GBK"/>
        <charset val="134"/>
      </rPr>
      <t>张刘双</t>
    </r>
  </si>
  <si>
    <t>25321322811168</t>
  </si>
  <si>
    <r>
      <rPr>
        <sz val="16"/>
        <color theme="1"/>
        <rFont val="方正仿宋_GBK"/>
        <charset val="134"/>
      </rPr>
      <t>陈高远</t>
    </r>
  </si>
  <si>
    <t>25321322830289</t>
  </si>
  <si>
    <r>
      <rPr>
        <sz val="16"/>
        <color theme="1"/>
        <rFont val="方正仿宋_GBK"/>
        <charset val="134"/>
      </rPr>
      <t>单学雷</t>
    </r>
  </si>
  <si>
    <t>25321322711147</t>
  </si>
  <si>
    <r>
      <rPr>
        <sz val="16"/>
        <color theme="1"/>
        <rFont val="方正仿宋_GBK"/>
        <charset val="134"/>
      </rPr>
      <t>朱小雅</t>
    </r>
  </si>
  <si>
    <t>25321322810687</t>
  </si>
  <si>
    <r>
      <rPr>
        <sz val="16"/>
        <color theme="1"/>
        <rFont val="方正仿宋_GBK"/>
        <charset val="134"/>
      </rPr>
      <t>葛清月</t>
    </r>
  </si>
  <si>
    <t>25321322830263</t>
  </si>
  <si>
    <r>
      <rPr>
        <sz val="16"/>
        <color theme="1"/>
        <rFont val="方正仿宋_GBK"/>
        <charset val="134"/>
      </rPr>
      <t>秦展鹏</t>
    </r>
  </si>
  <si>
    <t>25321322810693</t>
  </si>
  <si>
    <r>
      <rPr>
        <sz val="16"/>
        <color theme="1"/>
        <rFont val="方正仿宋_GBK"/>
        <charset val="134"/>
      </rPr>
      <t>周俊宇</t>
    </r>
  </si>
  <si>
    <t>25321322811293</t>
  </si>
  <si>
    <r>
      <rPr>
        <sz val="16"/>
        <color theme="1"/>
        <rFont val="方正仿宋_GBK"/>
        <charset val="134"/>
      </rPr>
      <t>龙泽邦</t>
    </r>
  </si>
  <si>
    <t>25321322811199</t>
  </si>
  <si>
    <r>
      <rPr>
        <sz val="16"/>
        <color theme="1"/>
        <rFont val="方正仿宋_GBK"/>
        <charset val="134"/>
      </rPr>
      <t>冯鹏程</t>
    </r>
  </si>
  <si>
    <t>25321322811154</t>
  </si>
  <si>
    <r>
      <rPr>
        <sz val="16"/>
        <color theme="1"/>
        <rFont val="方正仿宋_GBK"/>
        <charset val="134"/>
      </rPr>
      <t>曹锐</t>
    </r>
  </si>
  <si>
    <t>25321322710787</t>
  </si>
  <si>
    <r>
      <rPr>
        <sz val="16"/>
        <color theme="1"/>
        <rFont val="方正仿宋_GBK"/>
        <charset val="134"/>
      </rPr>
      <t>李新乐</t>
    </r>
  </si>
  <si>
    <t>25321322811129</t>
  </si>
  <si>
    <r>
      <rPr>
        <sz val="16"/>
        <color theme="1"/>
        <rFont val="方正仿宋_GBK"/>
        <charset val="134"/>
      </rPr>
      <t>单宇豪</t>
    </r>
  </si>
  <si>
    <t>25321322711143</t>
  </si>
  <si>
    <r>
      <rPr>
        <sz val="16"/>
        <color theme="1"/>
        <rFont val="方正仿宋_GBK"/>
        <charset val="134"/>
      </rPr>
      <t>周可羡</t>
    </r>
  </si>
  <si>
    <t>25321322711158</t>
  </si>
  <si>
    <r>
      <rPr>
        <sz val="16"/>
        <color theme="1"/>
        <rFont val="方正仿宋_GBK"/>
        <charset val="134"/>
      </rPr>
      <t>孙曼琪</t>
    </r>
  </si>
  <si>
    <t>25321322711135</t>
  </si>
  <si>
    <r>
      <rPr>
        <sz val="16"/>
        <color theme="1"/>
        <rFont val="方正仿宋_GBK"/>
        <charset val="134"/>
      </rPr>
      <t>戈晓涵</t>
    </r>
  </si>
  <si>
    <t>25321322811146</t>
  </si>
  <si>
    <r>
      <rPr>
        <sz val="16"/>
        <color theme="1"/>
        <rFont val="方正仿宋_GBK"/>
        <charset val="134"/>
      </rPr>
      <t>毛羡南</t>
    </r>
  </si>
  <si>
    <t>25321322830219</t>
  </si>
  <si>
    <r>
      <rPr>
        <sz val="16"/>
        <color theme="1"/>
        <rFont val="方正仿宋_GBK"/>
        <charset val="134"/>
      </rPr>
      <t>黄同忠</t>
    </r>
  </si>
  <si>
    <t>25321322811215</t>
  </si>
  <si>
    <r>
      <rPr>
        <sz val="16"/>
        <color theme="1"/>
        <rFont val="方正仿宋_GBK"/>
        <charset val="134"/>
      </rPr>
      <t>谷和平</t>
    </r>
  </si>
  <si>
    <t>25321322811271</t>
  </si>
  <si>
    <r>
      <rPr>
        <sz val="16"/>
        <color theme="1"/>
        <rFont val="方正仿宋_GBK"/>
        <charset val="134"/>
      </rPr>
      <t>吴佳桐</t>
    </r>
  </si>
  <si>
    <t>25321322810582</t>
  </si>
  <si>
    <r>
      <rPr>
        <sz val="16"/>
        <color theme="1"/>
        <rFont val="方正仿宋_GBK"/>
        <charset val="134"/>
      </rPr>
      <t>梁紫璇</t>
    </r>
  </si>
  <si>
    <t>25321322811318</t>
  </si>
  <si>
    <r>
      <rPr>
        <sz val="16"/>
        <color theme="1"/>
        <rFont val="方正仿宋_GBK"/>
        <charset val="134"/>
      </rPr>
      <t>孙旭阳</t>
    </r>
  </si>
  <si>
    <t>25321322830315</t>
  </si>
  <si>
    <r>
      <rPr>
        <sz val="16"/>
        <color theme="1"/>
        <rFont val="方正仿宋_GBK"/>
        <charset val="134"/>
      </rPr>
      <t>张雨龙</t>
    </r>
  </si>
  <si>
    <t>25321322811260</t>
  </si>
  <si>
    <r>
      <rPr>
        <sz val="16"/>
        <color theme="1"/>
        <rFont val="方正仿宋_GBK"/>
        <charset val="134"/>
      </rPr>
      <t>王茂安</t>
    </r>
  </si>
  <si>
    <t>25321322830236</t>
  </si>
  <si>
    <r>
      <rPr>
        <sz val="16"/>
        <color theme="1"/>
        <rFont val="方正仿宋_GBK"/>
        <charset val="134"/>
      </rPr>
      <t>胡慧怡</t>
    </r>
  </si>
  <si>
    <t>25321322810931</t>
  </si>
  <si>
    <r>
      <rPr>
        <sz val="16"/>
        <color theme="1"/>
        <rFont val="方正仿宋_GBK"/>
        <charset val="134"/>
      </rPr>
      <t>胡宇凡</t>
    </r>
  </si>
  <si>
    <t>25321322711197</t>
  </si>
  <si>
    <r>
      <rPr>
        <sz val="16"/>
        <color theme="1"/>
        <rFont val="方正仿宋_GBK"/>
        <charset val="134"/>
      </rPr>
      <t>邵清</t>
    </r>
  </si>
  <si>
    <t>25321322810702</t>
  </si>
  <si>
    <r>
      <rPr>
        <sz val="16"/>
        <color theme="1"/>
        <rFont val="方正仿宋_GBK"/>
        <charset val="134"/>
      </rPr>
      <t>张明佳</t>
    </r>
  </si>
  <si>
    <t>25321322710958</t>
  </si>
  <si>
    <r>
      <rPr>
        <sz val="16"/>
        <color theme="1"/>
        <rFont val="方正仿宋_GBK"/>
        <charset val="134"/>
      </rPr>
      <t>朱靓颖</t>
    </r>
  </si>
  <si>
    <t>25321322811148</t>
  </si>
  <si>
    <r>
      <rPr>
        <sz val="16"/>
        <color theme="1"/>
        <rFont val="方正仿宋_GBK"/>
        <charset val="134"/>
      </rPr>
      <t>方泽宇</t>
    </r>
  </si>
  <si>
    <t>25321322810645</t>
  </si>
  <si>
    <r>
      <rPr>
        <sz val="16"/>
        <color theme="1"/>
        <rFont val="方正仿宋_GBK"/>
        <charset val="134"/>
      </rPr>
      <t>朱加冉</t>
    </r>
  </si>
  <si>
    <t>25321322711082</t>
  </si>
  <si>
    <r>
      <rPr>
        <sz val="16"/>
        <color theme="1"/>
        <rFont val="方正仿宋_GBK"/>
        <charset val="134"/>
      </rPr>
      <t>李苏雨</t>
    </r>
  </si>
  <si>
    <t>25321322811133</t>
  </si>
  <si>
    <r>
      <rPr>
        <sz val="16"/>
        <color theme="1"/>
        <rFont val="方正仿宋_GBK"/>
        <charset val="134"/>
      </rPr>
      <t>周星睿</t>
    </r>
  </si>
  <si>
    <t>25321322810898</t>
  </si>
  <si>
    <r>
      <rPr>
        <sz val="16"/>
        <color theme="1"/>
        <rFont val="方正仿宋_GBK"/>
        <charset val="134"/>
      </rPr>
      <t>蔡丹丹</t>
    </r>
  </si>
  <si>
    <t>25321322811160</t>
  </si>
  <si>
    <r>
      <rPr>
        <sz val="16"/>
        <color theme="1"/>
        <rFont val="方正仿宋_GBK"/>
        <charset val="134"/>
      </rPr>
      <t>姜元</t>
    </r>
  </si>
  <si>
    <t>25321322810891</t>
  </si>
  <si>
    <r>
      <rPr>
        <sz val="16"/>
        <color theme="1"/>
        <rFont val="方正仿宋_GBK"/>
        <charset val="134"/>
      </rPr>
      <t>刘毅恒</t>
    </r>
  </si>
  <si>
    <t>25321322810920</t>
  </si>
  <si>
    <r>
      <rPr>
        <sz val="16"/>
        <color theme="1"/>
        <rFont val="方正仿宋_GBK"/>
        <charset val="134"/>
      </rPr>
      <t>冯康元</t>
    </r>
  </si>
  <si>
    <t>25321322710810</t>
  </si>
  <si>
    <r>
      <rPr>
        <sz val="16"/>
        <color theme="1"/>
        <rFont val="方正仿宋_GBK"/>
        <charset val="134"/>
      </rPr>
      <t>张言</t>
    </r>
  </si>
  <si>
    <t>25321322711131</t>
  </si>
  <si>
    <r>
      <rPr>
        <sz val="16"/>
        <color theme="1"/>
        <rFont val="方正仿宋_GBK"/>
        <charset val="134"/>
      </rPr>
      <t>殷宇辰</t>
    </r>
  </si>
  <si>
    <t>25321322810681</t>
  </si>
  <si>
    <r>
      <rPr>
        <sz val="16"/>
        <color theme="1"/>
        <rFont val="方正仿宋_GBK"/>
        <charset val="134"/>
      </rPr>
      <t>赵学成</t>
    </r>
  </si>
  <si>
    <t>25321322810575</t>
  </si>
  <si>
    <r>
      <rPr>
        <sz val="16"/>
        <color theme="1"/>
        <rFont val="方正仿宋_GBK"/>
        <charset val="134"/>
      </rPr>
      <t>孙子博</t>
    </r>
  </si>
  <si>
    <t>25321322811259</t>
  </si>
  <si>
    <r>
      <rPr>
        <sz val="16"/>
        <color theme="1"/>
        <rFont val="方正仿宋_GBK"/>
        <charset val="134"/>
      </rPr>
      <t>胡子昕</t>
    </r>
  </si>
  <si>
    <t>25321322711067</t>
  </si>
  <si>
    <r>
      <rPr>
        <sz val="16"/>
        <color theme="1"/>
        <rFont val="方正仿宋_GBK"/>
        <charset val="134"/>
      </rPr>
      <t>胡雪</t>
    </r>
  </si>
  <si>
    <t>25321322710871</t>
  </si>
  <si>
    <r>
      <rPr>
        <sz val="16"/>
        <color theme="1"/>
        <rFont val="方正仿宋_GBK"/>
        <charset val="134"/>
      </rPr>
      <t>郭婷婷</t>
    </r>
  </si>
  <si>
    <t>25321322811316</t>
  </si>
  <si>
    <r>
      <rPr>
        <sz val="16"/>
        <color theme="1"/>
        <rFont val="方正仿宋_GBK"/>
        <charset val="134"/>
      </rPr>
      <t>刘梦涵</t>
    </r>
  </si>
  <si>
    <t>25321322711059</t>
  </si>
  <si>
    <r>
      <rPr>
        <sz val="16"/>
        <color theme="1"/>
        <rFont val="方正仿宋_GBK"/>
        <charset val="134"/>
      </rPr>
      <t>刘俊皓</t>
    </r>
  </si>
  <si>
    <t>25321322811174</t>
  </si>
  <si>
    <r>
      <rPr>
        <sz val="16"/>
        <color theme="1"/>
        <rFont val="方正仿宋_GBK"/>
        <charset val="134"/>
      </rPr>
      <t>章子豪</t>
    </r>
  </si>
  <si>
    <t>25321322830331</t>
  </si>
  <si>
    <r>
      <rPr>
        <sz val="16"/>
        <color theme="1"/>
        <rFont val="方正仿宋_GBK"/>
        <charset val="134"/>
      </rPr>
      <t>高曼琦</t>
    </r>
  </si>
  <si>
    <t>25321322711169</t>
  </si>
  <si>
    <r>
      <rPr>
        <sz val="16"/>
        <color theme="1"/>
        <rFont val="方正仿宋_GBK"/>
        <charset val="134"/>
      </rPr>
      <t>左星缘</t>
    </r>
  </si>
  <si>
    <t>25321322810530</t>
  </si>
  <si>
    <r>
      <rPr>
        <sz val="16"/>
        <color theme="1"/>
        <rFont val="方正仿宋_GBK"/>
        <charset val="134"/>
      </rPr>
      <t>邱启</t>
    </r>
  </si>
  <si>
    <t>25321322810605</t>
  </si>
  <si>
    <r>
      <rPr>
        <sz val="16"/>
        <color theme="1"/>
        <rFont val="方正仿宋_GBK"/>
        <charset val="134"/>
      </rPr>
      <t>刘憶萱</t>
    </r>
  </si>
  <si>
    <t>25321322810959</t>
  </si>
  <si>
    <r>
      <rPr>
        <sz val="16"/>
        <color theme="1"/>
        <rFont val="方正仿宋_GBK"/>
        <charset val="134"/>
      </rPr>
      <t>徐芮</t>
    </r>
  </si>
  <si>
    <t>25321322811020</t>
  </si>
  <si>
    <r>
      <rPr>
        <sz val="16"/>
        <color theme="1"/>
        <rFont val="方正仿宋_GBK"/>
        <charset val="134"/>
      </rPr>
      <t>张宇</t>
    </r>
  </si>
  <si>
    <t>25321322810638</t>
  </si>
  <si>
    <r>
      <rPr>
        <sz val="16"/>
        <color theme="1"/>
        <rFont val="方正仿宋_GBK"/>
        <charset val="134"/>
      </rPr>
      <t>胡栋梁</t>
    </r>
  </si>
  <si>
    <t>25321322830247</t>
  </si>
  <si>
    <r>
      <rPr>
        <sz val="16"/>
        <color theme="1"/>
        <rFont val="方正仿宋_GBK"/>
        <charset val="134"/>
      </rPr>
      <t>谭景珩</t>
    </r>
  </si>
  <si>
    <t>25321322810540</t>
  </si>
  <si>
    <r>
      <rPr>
        <sz val="16"/>
        <color theme="1"/>
        <rFont val="方正仿宋_GBK"/>
        <charset val="134"/>
      </rPr>
      <t>刘欣妍</t>
    </r>
  </si>
  <si>
    <t>25321322850341</t>
  </si>
  <si>
    <r>
      <rPr>
        <sz val="16"/>
        <color theme="1"/>
        <rFont val="方正仿宋_GBK"/>
        <charset val="134"/>
      </rPr>
      <t>杨佩伦</t>
    </r>
  </si>
  <si>
    <t>25321322810976</t>
  </si>
  <si>
    <r>
      <rPr>
        <sz val="16"/>
        <color theme="1"/>
        <rFont val="方正仿宋_GBK"/>
        <charset val="134"/>
      </rPr>
      <t>仲睿</t>
    </r>
  </si>
  <si>
    <t>25321322711125</t>
  </si>
  <si>
    <r>
      <rPr>
        <sz val="16"/>
        <color theme="1"/>
        <rFont val="方正仿宋_GBK"/>
        <charset val="134"/>
      </rPr>
      <t>方彩玲</t>
    </r>
  </si>
  <si>
    <t>25321322810823</t>
  </si>
  <si>
    <r>
      <rPr>
        <sz val="16"/>
        <color theme="1"/>
        <rFont val="方正仿宋_GBK"/>
        <charset val="134"/>
      </rPr>
      <t>陈臻卓</t>
    </r>
  </si>
  <si>
    <t>25321322810968</t>
  </si>
  <si>
    <r>
      <rPr>
        <sz val="16"/>
        <color theme="1"/>
        <rFont val="方正仿宋_GBK"/>
        <charset val="134"/>
      </rPr>
      <t>周丝竹</t>
    </r>
  </si>
  <si>
    <t>25321322811242</t>
  </si>
  <si>
    <r>
      <rPr>
        <sz val="16"/>
        <color theme="1"/>
        <rFont val="方正仿宋_GBK"/>
        <charset val="134"/>
      </rPr>
      <t>胡佳旺</t>
    </r>
  </si>
  <si>
    <t>25321322711220</t>
  </si>
  <si>
    <r>
      <rPr>
        <sz val="16"/>
        <color theme="1"/>
        <rFont val="方正仿宋_GBK"/>
        <charset val="134"/>
      </rPr>
      <t>张洁</t>
    </r>
  </si>
  <si>
    <t>25321322811280</t>
  </si>
  <si>
    <r>
      <rPr>
        <sz val="16"/>
        <color theme="1"/>
        <rFont val="方正仿宋_GBK"/>
        <charset val="134"/>
      </rPr>
      <t>李静怡</t>
    </r>
  </si>
  <si>
    <t>25321322810668</t>
  </si>
  <si>
    <r>
      <rPr>
        <sz val="16"/>
        <color theme="1"/>
        <rFont val="方正仿宋_GBK"/>
        <charset val="134"/>
      </rPr>
      <t>张天瑞</t>
    </r>
  </si>
  <si>
    <t>25321322811081</t>
  </si>
  <si>
    <r>
      <rPr>
        <sz val="16"/>
        <color theme="1"/>
        <rFont val="方正仿宋_GBK"/>
        <charset val="134"/>
      </rPr>
      <t>江天宇</t>
    </r>
  </si>
  <si>
    <t>25321322810856</t>
  </si>
  <si>
    <r>
      <rPr>
        <sz val="16"/>
        <color theme="1"/>
        <rFont val="方正仿宋_GBK"/>
        <charset val="134"/>
      </rPr>
      <t>范德文</t>
    </r>
  </si>
  <si>
    <t>25321322810597</t>
  </si>
  <si>
    <r>
      <rPr>
        <sz val="16"/>
        <color theme="1"/>
        <rFont val="方正仿宋_GBK"/>
        <charset val="134"/>
      </rPr>
      <t>胡纯洋</t>
    </r>
  </si>
  <si>
    <t>25321322810724</t>
  </si>
  <si>
    <r>
      <rPr>
        <sz val="16"/>
        <color theme="1"/>
        <rFont val="方正仿宋_GBK"/>
        <charset val="134"/>
      </rPr>
      <t>仲达</t>
    </r>
  </si>
  <si>
    <t>25321322840131</t>
  </si>
  <si>
    <r>
      <rPr>
        <sz val="16"/>
        <color theme="1"/>
        <rFont val="方正仿宋_GBK"/>
        <charset val="134"/>
      </rPr>
      <t>周思涵</t>
    </r>
  </si>
  <si>
    <t>25321322740040</t>
  </si>
  <si>
    <r>
      <rPr>
        <sz val="16"/>
        <color theme="1"/>
        <rFont val="方正仿宋_GBK"/>
        <charset val="134"/>
      </rPr>
      <t>胡梦</t>
    </r>
  </si>
  <si>
    <t>25321322810834</t>
  </si>
  <si>
    <r>
      <rPr>
        <sz val="16"/>
        <color theme="1"/>
        <rFont val="方正仿宋_GBK"/>
        <charset val="134"/>
      </rPr>
      <t>周成智</t>
    </r>
  </si>
  <si>
    <t>25321322810667</t>
  </si>
  <si>
    <r>
      <rPr>
        <sz val="16"/>
        <color theme="1"/>
        <rFont val="方正仿宋_GBK"/>
        <charset val="134"/>
      </rPr>
      <t>徐梦雪</t>
    </r>
  </si>
  <si>
    <t>25321322810546</t>
  </si>
  <si>
    <r>
      <rPr>
        <sz val="16"/>
        <color theme="1"/>
        <rFont val="方正仿宋_GBK"/>
        <charset val="134"/>
      </rPr>
      <t>宋航宇</t>
    </r>
  </si>
  <si>
    <t>25321322830028</t>
  </si>
  <si>
    <r>
      <rPr>
        <sz val="16"/>
        <color theme="1"/>
        <rFont val="方正仿宋_GBK"/>
        <charset val="134"/>
      </rPr>
      <t>李国旭</t>
    </r>
  </si>
  <si>
    <t>25321322811032</t>
  </si>
  <si>
    <r>
      <rPr>
        <sz val="16"/>
        <color theme="1"/>
        <rFont val="方正仿宋_GBK"/>
        <charset val="134"/>
      </rPr>
      <t>刘涵</t>
    </r>
  </si>
  <si>
    <t>25321322830322</t>
  </si>
  <si>
    <r>
      <rPr>
        <sz val="16"/>
        <color theme="1"/>
        <rFont val="方正仿宋_GBK"/>
        <charset val="134"/>
      </rPr>
      <t>周戌禄</t>
    </r>
  </si>
  <si>
    <t>25321322830325</t>
  </si>
  <si>
    <r>
      <rPr>
        <sz val="16"/>
        <color theme="1"/>
        <rFont val="方正仿宋_GBK"/>
        <charset val="134"/>
      </rPr>
      <t>王天赋</t>
    </r>
  </si>
  <si>
    <t>25321322810835</t>
  </si>
  <si>
    <r>
      <rPr>
        <sz val="16"/>
        <color theme="1"/>
        <rFont val="方正仿宋_GBK"/>
        <charset val="134"/>
      </rPr>
      <t>孙家兴</t>
    </r>
  </si>
  <si>
    <t>25321322810768</t>
  </si>
  <si>
    <r>
      <rPr>
        <sz val="16"/>
        <color theme="1"/>
        <rFont val="方正仿宋_GBK"/>
        <charset val="134"/>
      </rPr>
      <t>魏良伟</t>
    </r>
  </si>
  <si>
    <t>25321322811180</t>
  </si>
  <si>
    <r>
      <rPr>
        <sz val="16"/>
        <color theme="1"/>
        <rFont val="方正仿宋_GBK"/>
        <charset val="134"/>
      </rPr>
      <t>张逸杰</t>
    </r>
  </si>
  <si>
    <t>25321322811005</t>
  </si>
  <si>
    <r>
      <rPr>
        <sz val="16"/>
        <color theme="1"/>
        <rFont val="方正仿宋_GBK"/>
        <charset val="134"/>
      </rPr>
      <t>耿帆</t>
    </r>
  </si>
  <si>
    <t>25321322830296</t>
  </si>
  <si>
    <r>
      <rPr>
        <sz val="16"/>
        <color theme="1"/>
        <rFont val="方正仿宋_GBK"/>
        <charset val="134"/>
      </rPr>
      <t>胡振雄</t>
    </r>
  </si>
  <si>
    <t>25321322711007</t>
  </si>
  <si>
    <r>
      <rPr>
        <sz val="16"/>
        <color theme="1"/>
        <rFont val="方正仿宋_GBK"/>
        <charset val="134"/>
      </rPr>
      <t>魏萱</t>
    </r>
  </si>
  <si>
    <t>25321322711124</t>
  </si>
  <si>
    <r>
      <rPr>
        <sz val="16"/>
        <color theme="1"/>
        <rFont val="方正仿宋_GBK"/>
        <charset val="134"/>
      </rPr>
      <t>卞文静</t>
    </r>
  </si>
  <si>
    <t>25321322811246</t>
  </si>
  <si>
    <r>
      <rPr>
        <sz val="16"/>
        <color theme="1"/>
        <rFont val="方正仿宋_GBK"/>
        <charset val="134"/>
      </rPr>
      <t>叶子谦</t>
    </r>
  </si>
  <si>
    <t>25321322711073</t>
  </si>
  <si>
    <r>
      <rPr>
        <sz val="16"/>
        <color theme="1"/>
        <rFont val="方正仿宋_GBK"/>
        <charset val="134"/>
      </rPr>
      <t>荣优箬</t>
    </r>
  </si>
  <si>
    <t>25321322710811</t>
  </si>
  <si>
    <r>
      <rPr>
        <sz val="16"/>
        <color theme="1"/>
        <rFont val="方正仿宋_GBK"/>
        <charset val="134"/>
      </rPr>
      <t>仲修颐</t>
    </r>
  </si>
  <si>
    <t>25321322811075</t>
  </si>
  <si>
    <r>
      <rPr>
        <sz val="16"/>
        <color theme="1"/>
        <rFont val="方正仿宋_GBK"/>
        <charset val="134"/>
      </rPr>
      <t>王荣</t>
    </r>
  </si>
  <si>
    <t>25321322710833</t>
  </si>
  <si>
    <r>
      <rPr>
        <sz val="16"/>
        <color theme="1"/>
        <rFont val="方正仿宋_GBK"/>
        <charset val="134"/>
      </rPr>
      <t>郭晴</t>
    </r>
  </si>
  <si>
    <t>25321322810897</t>
  </si>
  <si>
    <r>
      <rPr>
        <sz val="16"/>
        <color theme="1"/>
        <rFont val="方正仿宋_GBK"/>
        <charset val="134"/>
      </rPr>
      <t>冯赛亚</t>
    </r>
  </si>
  <si>
    <t>25321322811128</t>
  </si>
  <si>
    <r>
      <rPr>
        <sz val="16"/>
        <color theme="1"/>
        <rFont val="方正仿宋_GBK"/>
        <charset val="134"/>
      </rPr>
      <t>孔伟齐</t>
    </r>
  </si>
  <si>
    <t>25321322830330</t>
  </si>
  <si>
    <r>
      <rPr>
        <sz val="16"/>
        <color theme="1"/>
        <rFont val="方正仿宋_GBK"/>
        <charset val="134"/>
      </rPr>
      <t>张洪政</t>
    </r>
  </si>
  <si>
    <t>25321322830245</t>
  </si>
  <si>
    <r>
      <rPr>
        <sz val="16"/>
        <color theme="1"/>
        <rFont val="方正仿宋_GBK"/>
        <charset val="134"/>
      </rPr>
      <t>姜浩</t>
    </r>
  </si>
  <si>
    <t>25321322810894</t>
  </si>
  <si>
    <r>
      <rPr>
        <sz val="16"/>
        <color theme="1"/>
        <rFont val="方正仿宋_GBK"/>
        <charset val="134"/>
      </rPr>
      <t>刘菲菲</t>
    </r>
  </si>
  <si>
    <t>25321322710832</t>
  </si>
  <si>
    <r>
      <rPr>
        <sz val="16"/>
        <color theme="1"/>
        <rFont val="方正仿宋_GBK"/>
        <charset val="134"/>
      </rPr>
      <t>卢子彤</t>
    </r>
  </si>
  <si>
    <t>25321322710938</t>
  </si>
  <si>
    <r>
      <rPr>
        <sz val="16"/>
        <color theme="1"/>
        <rFont val="方正仿宋_GBK"/>
        <charset val="134"/>
      </rPr>
      <t>张思晗</t>
    </r>
  </si>
  <si>
    <t>25321322711179</t>
  </si>
  <si>
    <r>
      <rPr>
        <sz val="16"/>
        <color theme="1"/>
        <rFont val="方正仿宋_GBK"/>
        <charset val="134"/>
      </rPr>
      <t>郇兴成</t>
    </r>
  </si>
  <si>
    <t>25321322811068</t>
  </si>
  <si>
    <r>
      <rPr>
        <sz val="16"/>
        <color theme="1"/>
        <rFont val="方正仿宋_GBK"/>
        <charset val="134"/>
      </rPr>
      <t>张驰</t>
    </r>
  </si>
  <si>
    <t>25321322811218</t>
  </si>
  <si>
    <r>
      <rPr>
        <sz val="16"/>
        <color theme="1"/>
        <rFont val="方正仿宋_GBK"/>
        <charset val="134"/>
      </rPr>
      <t>许思龙</t>
    </r>
  </si>
  <si>
    <t>25321322811300</t>
  </si>
  <si>
    <r>
      <rPr>
        <sz val="16"/>
        <color theme="1"/>
        <rFont val="方正仿宋_GBK"/>
        <charset val="134"/>
      </rPr>
      <t>郭延昶</t>
    </r>
  </si>
  <si>
    <t>25321322711130</t>
  </si>
  <si>
    <r>
      <rPr>
        <sz val="16"/>
        <color theme="1"/>
        <rFont val="方正仿宋_GBK"/>
        <charset val="134"/>
      </rPr>
      <t>叶泽</t>
    </r>
  </si>
  <si>
    <t>25321322810889</t>
  </si>
  <si>
    <r>
      <rPr>
        <sz val="16"/>
        <color theme="1"/>
        <rFont val="方正仿宋_GBK"/>
        <charset val="134"/>
      </rPr>
      <t>许雨雨</t>
    </r>
  </si>
  <si>
    <t>25321322830131</t>
  </si>
  <si>
    <r>
      <rPr>
        <sz val="16"/>
        <color theme="1"/>
        <rFont val="方正仿宋_GBK"/>
        <charset val="134"/>
      </rPr>
      <t>朱馨怡</t>
    </r>
  </si>
  <si>
    <t>25321322811210</t>
  </si>
  <si>
    <r>
      <rPr>
        <sz val="16"/>
        <color theme="1"/>
        <rFont val="方正仿宋_GBK"/>
        <charset val="134"/>
      </rPr>
      <t>胥欣怡</t>
    </r>
  </si>
  <si>
    <t>25321322810986</t>
  </si>
  <si>
    <r>
      <rPr>
        <sz val="16"/>
        <color theme="1"/>
        <rFont val="方正仿宋_GBK"/>
        <charset val="134"/>
      </rPr>
      <t>刘明义</t>
    </r>
  </si>
  <si>
    <t>25321322811070</t>
  </si>
  <si>
    <r>
      <rPr>
        <sz val="16"/>
        <color theme="1"/>
        <rFont val="方正仿宋_GBK"/>
        <charset val="134"/>
      </rPr>
      <t>仲韧</t>
    </r>
  </si>
  <si>
    <t>25321322830200</t>
  </si>
  <si>
    <r>
      <rPr>
        <sz val="16"/>
        <color theme="1"/>
        <rFont val="方正仿宋_GBK"/>
        <charset val="134"/>
      </rPr>
      <t>舒海涛</t>
    </r>
  </si>
  <si>
    <t>25321322711093</t>
  </si>
  <si>
    <r>
      <rPr>
        <sz val="16"/>
        <color theme="1"/>
        <rFont val="方正仿宋_GBK"/>
        <charset val="134"/>
      </rPr>
      <t>蒋经纬</t>
    </r>
  </si>
  <si>
    <t>25321322810902</t>
  </si>
  <si>
    <r>
      <rPr>
        <sz val="16"/>
        <color theme="1"/>
        <rFont val="方正仿宋_GBK"/>
        <charset val="134"/>
      </rPr>
      <t>王雨轩</t>
    </r>
  </si>
  <si>
    <t>25321322711037</t>
  </si>
  <si>
    <r>
      <rPr>
        <sz val="16"/>
        <color theme="1"/>
        <rFont val="方正仿宋_GBK"/>
        <charset val="134"/>
      </rPr>
      <t>冷静</t>
    </r>
  </si>
  <si>
    <t>25321322811110</t>
  </si>
  <si>
    <r>
      <rPr>
        <sz val="16"/>
        <color theme="1"/>
        <rFont val="方正仿宋_GBK"/>
        <charset val="134"/>
      </rPr>
      <t>徐乾</t>
    </r>
  </si>
  <si>
    <t>25321322810901</t>
  </si>
  <si>
    <r>
      <rPr>
        <sz val="16"/>
        <color theme="1"/>
        <rFont val="方正仿宋_GBK"/>
        <charset val="134"/>
      </rPr>
      <t>周宇杰</t>
    </r>
  </si>
  <si>
    <t>25321322840144</t>
  </si>
  <si>
    <r>
      <rPr>
        <sz val="16"/>
        <color theme="1"/>
        <rFont val="方正仿宋_GBK"/>
        <charset val="134"/>
      </rPr>
      <t>周曼</t>
    </r>
  </si>
  <si>
    <t>25321322840068</t>
  </si>
  <si>
    <r>
      <rPr>
        <sz val="16"/>
        <color theme="1"/>
        <rFont val="方正仿宋_GBK"/>
        <charset val="134"/>
      </rPr>
      <t>刘明珠</t>
    </r>
  </si>
  <si>
    <t>25321322811247</t>
  </si>
  <si>
    <r>
      <rPr>
        <sz val="16"/>
        <color theme="1"/>
        <rFont val="方正仿宋_GBK"/>
        <charset val="134"/>
      </rPr>
      <t>姜天仪</t>
    </r>
  </si>
  <si>
    <t>25321322710768</t>
  </si>
  <si>
    <r>
      <rPr>
        <sz val="16"/>
        <color theme="1"/>
        <rFont val="方正仿宋_GBK"/>
        <charset val="134"/>
      </rPr>
      <t>杨盼</t>
    </r>
  </si>
  <si>
    <t>25321322811017</t>
  </si>
  <si>
    <r>
      <rPr>
        <sz val="16"/>
        <color theme="1"/>
        <rFont val="方正仿宋_GBK"/>
        <charset val="134"/>
      </rPr>
      <t>王天宇</t>
    </r>
  </si>
  <si>
    <t>25321322710675</t>
  </si>
  <si>
    <r>
      <rPr>
        <sz val="16"/>
        <color theme="1"/>
        <rFont val="方正仿宋_GBK"/>
        <charset val="134"/>
      </rPr>
      <t>陈智慧</t>
    </r>
  </si>
  <si>
    <t>25321322710891</t>
  </si>
  <si>
    <r>
      <rPr>
        <sz val="16"/>
        <color theme="1"/>
        <rFont val="方正仿宋_GBK"/>
        <charset val="134"/>
      </rPr>
      <t>周欣妍</t>
    </r>
  </si>
  <si>
    <t>25321322811294</t>
  </si>
  <si>
    <r>
      <rPr>
        <sz val="16"/>
        <color theme="1"/>
        <rFont val="方正仿宋_GBK"/>
        <charset val="134"/>
      </rPr>
      <t>郁子健</t>
    </r>
  </si>
  <si>
    <t>25321322811200</t>
  </si>
  <si>
    <r>
      <rPr>
        <sz val="16"/>
        <color theme="1"/>
        <rFont val="方正仿宋_GBK"/>
        <charset val="134"/>
      </rPr>
      <t>裘佳康</t>
    </r>
  </si>
  <si>
    <t>25321322811278</t>
  </si>
  <si>
    <r>
      <rPr>
        <sz val="16"/>
        <color theme="1"/>
        <rFont val="方正仿宋_GBK"/>
        <charset val="134"/>
      </rPr>
      <t>郑雅心</t>
    </r>
  </si>
  <si>
    <t>25321322811152</t>
  </si>
  <si>
    <r>
      <rPr>
        <sz val="16"/>
        <color theme="1"/>
        <rFont val="方正仿宋_GBK"/>
        <charset val="134"/>
      </rPr>
      <t>王翔宇</t>
    </r>
  </si>
  <si>
    <t>25321322850251</t>
  </si>
  <si>
    <r>
      <rPr>
        <sz val="16"/>
        <color theme="1"/>
        <rFont val="方正仿宋_GBK"/>
        <charset val="134"/>
      </rPr>
      <t>潘思云</t>
    </r>
  </si>
  <si>
    <t>25321322711064</t>
  </si>
  <si>
    <r>
      <rPr>
        <sz val="16"/>
        <color theme="1"/>
        <rFont val="方正仿宋_GBK"/>
        <charset val="134"/>
      </rPr>
      <t>王思茹</t>
    </r>
  </si>
  <si>
    <t>25321322810781</t>
  </si>
  <si>
    <r>
      <rPr>
        <sz val="16"/>
        <color theme="1"/>
        <rFont val="方正仿宋_GBK"/>
        <charset val="134"/>
      </rPr>
      <t>荣畅</t>
    </r>
  </si>
  <si>
    <t>25321322710860</t>
  </si>
  <si>
    <r>
      <rPr>
        <sz val="16"/>
        <color theme="1"/>
        <rFont val="方正仿宋_GBK"/>
        <charset val="134"/>
      </rPr>
      <t>赵昕冉</t>
    </r>
  </si>
  <si>
    <t>25321322810525</t>
  </si>
  <si>
    <r>
      <rPr>
        <sz val="16"/>
        <color theme="1"/>
        <rFont val="方正仿宋_GBK"/>
        <charset val="134"/>
      </rPr>
      <t>耿天宇</t>
    </r>
  </si>
  <si>
    <t>25321322811306</t>
  </si>
  <si>
    <r>
      <rPr>
        <sz val="16"/>
        <color theme="1"/>
        <rFont val="方正仿宋_GBK"/>
        <charset val="134"/>
      </rPr>
      <t>韦天赐</t>
    </r>
  </si>
  <si>
    <t>25321322710907</t>
  </si>
  <si>
    <r>
      <rPr>
        <sz val="16"/>
        <color theme="1"/>
        <rFont val="方正仿宋_GBK"/>
        <charset val="134"/>
      </rPr>
      <t>何笑</t>
    </r>
  </si>
  <si>
    <t>25321322810618</t>
  </si>
  <si>
    <r>
      <rPr>
        <sz val="16"/>
        <color theme="1"/>
        <rFont val="方正仿宋_GBK"/>
        <charset val="134"/>
      </rPr>
      <t>赵江晨</t>
    </r>
  </si>
  <si>
    <t>25321322811109</t>
  </si>
  <si>
    <r>
      <rPr>
        <sz val="16"/>
        <color theme="1"/>
        <rFont val="方正仿宋_GBK"/>
        <charset val="134"/>
      </rPr>
      <t>汤雨豪</t>
    </r>
  </si>
  <si>
    <t>25321322811172</t>
  </si>
  <si>
    <r>
      <rPr>
        <sz val="16"/>
        <color theme="1"/>
        <rFont val="方正仿宋_GBK"/>
        <charset val="134"/>
      </rPr>
      <t>殷皓男</t>
    </r>
  </si>
  <si>
    <t>25321322710928</t>
  </si>
  <si>
    <r>
      <rPr>
        <sz val="16"/>
        <color theme="1"/>
        <rFont val="方正仿宋_GBK"/>
        <charset val="134"/>
      </rPr>
      <t>谢静如</t>
    </r>
  </si>
  <si>
    <t>25321322711140</t>
  </si>
  <si>
    <r>
      <rPr>
        <sz val="16"/>
        <color theme="1"/>
        <rFont val="方正仿宋_GBK"/>
        <charset val="134"/>
      </rPr>
      <t>葛佳宜</t>
    </r>
  </si>
  <si>
    <t>25321322810662</t>
  </si>
  <si>
    <r>
      <rPr>
        <sz val="16"/>
        <color theme="1"/>
        <rFont val="方正仿宋_GBK"/>
        <charset val="134"/>
      </rPr>
      <t>乔翔宇</t>
    </r>
  </si>
  <si>
    <t>25321322810988</t>
  </si>
  <si>
    <r>
      <rPr>
        <sz val="16"/>
        <color theme="1"/>
        <rFont val="方正仿宋_GBK"/>
        <charset val="134"/>
      </rPr>
      <t>吴超</t>
    </r>
  </si>
  <si>
    <t>25321322850330</t>
  </si>
  <si>
    <r>
      <rPr>
        <sz val="16"/>
        <color theme="1"/>
        <rFont val="方正仿宋_GBK"/>
        <charset val="134"/>
      </rPr>
      <t>江振宇</t>
    </r>
  </si>
  <si>
    <t>25321322810708</t>
  </si>
  <si>
    <r>
      <rPr>
        <sz val="16"/>
        <color theme="1"/>
        <rFont val="方正仿宋_GBK"/>
        <charset val="134"/>
      </rPr>
      <t>周媛</t>
    </r>
  </si>
  <si>
    <t>25321322810512</t>
  </si>
  <si>
    <r>
      <rPr>
        <sz val="16"/>
        <color theme="1"/>
        <rFont val="方正仿宋_GBK"/>
        <charset val="134"/>
      </rPr>
      <t>曹思颖</t>
    </r>
  </si>
  <si>
    <t>25321322840097</t>
  </si>
  <si>
    <r>
      <rPr>
        <sz val="16"/>
        <color theme="1"/>
        <rFont val="方正仿宋_GBK"/>
        <charset val="134"/>
      </rPr>
      <t>贾磊</t>
    </r>
  </si>
  <si>
    <t>25321322810857</t>
  </si>
  <si>
    <r>
      <rPr>
        <sz val="16"/>
        <color theme="1"/>
        <rFont val="方正仿宋_GBK"/>
        <charset val="134"/>
      </rPr>
      <t>彭雅鑫</t>
    </r>
  </si>
  <si>
    <t>25321322810501</t>
  </si>
  <si>
    <r>
      <rPr>
        <sz val="16"/>
        <color theme="1"/>
        <rFont val="方正仿宋_GBK"/>
        <charset val="134"/>
      </rPr>
      <t>刘亚丽</t>
    </r>
  </si>
  <si>
    <t>25321322811124</t>
  </si>
  <si>
    <r>
      <rPr>
        <sz val="16"/>
        <color theme="1"/>
        <rFont val="方正仿宋_GBK"/>
        <charset val="134"/>
      </rPr>
      <t>谢忠成</t>
    </r>
  </si>
  <si>
    <t>25321322810739</t>
  </si>
  <si>
    <r>
      <rPr>
        <sz val="16"/>
        <color theme="1"/>
        <rFont val="方正仿宋_GBK"/>
        <charset val="134"/>
      </rPr>
      <t>李善宇</t>
    </r>
  </si>
  <si>
    <t>25321322811057</t>
  </si>
  <si>
    <r>
      <rPr>
        <sz val="16"/>
        <color theme="1"/>
        <rFont val="方正仿宋_GBK"/>
        <charset val="134"/>
      </rPr>
      <t>史宁远</t>
    </r>
  </si>
  <si>
    <t>25321322810850</t>
  </si>
  <si>
    <t>25321322810951</t>
  </si>
  <si>
    <r>
      <rPr>
        <sz val="16"/>
        <color theme="1"/>
        <rFont val="方正仿宋_GBK"/>
        <charset val="134"/>
      </rPr>
      <t>祁天佑</t>
    </r>
  </si>
  <si>
    <t>25321322810711</t>
  </si>
  <si>
    <r>
      <rPr>
        <sz val="16"/>
        <color theme="1"/>
        <rFont val="方正仿宋_GBK"/>
        <charset val="134"/>
      </rPr>
      <t>李存孝</t>
    </r>
  </si>
  <si>
    <t>25321322810837</t>
  </si>
  <si>
    <r>
      <rPr>
        <sz val="16"/>
        <color theme="1"/>
        <rFont val="方正仿宋_GBK"/>
        <charset val="134"/>
      </rPr>
      <t>张志恒</t>
    </r>
  </si>
  <si>
    <t>25321322710883</t>
  </si>
  <si>
    <r>
      <rPr>
        <sz val="16"/>
        <color theme="1"/>
        <rFont val="方正仿宋_GBK"/>
        <charset val="134"/>
      </rPr>
      <t>姜颖</t>
    </r>
  </si>
  <si>
    <t>25321322810712</t>
  </si>
  <si>
    <r>
      <rPr>
        <sz val="16"/>
        <color theme="1"/>
        <rFont val="方正仿宋_GBK"/>
        <charset val="134"/>
      </rPr>
      <t>徐胜</t>
    </r>
  </si>
  <si>
    <t>25321322811104</t>
  </si>
  <si>
    <r>
      <rPr>
        <sz val="16"/>
        <color theme="1"/>
        <rFont val="方正仿宋_GBK"/>
        <charset val="134"/>
      </rPr>
      <t>申畅宇</t>
    </r>
  </si>
  <si>
    <t>25321322810795</t>
  </si>
  <si>
    <r>
      <rPr>
        <sz val="16"/>
        <color theme="1"/>
        <rFont val="方正仿宋_GBK"/>
        <charset val="134"/>
      </rPr>
      <t>鞠浩鹏</t>
    </r>
  </si>
  <si>
    <t>25321322850277</t>
  </si>
  <si>
    <r>
      <rPr>
        <sz val="16"/>
        <color theme="1"/>
        <rFont val="方正仿宋_GBK"/>
        <charset val="134"/>
      </rPr>
      <t>葛薇</t>
    </r>
  </si>
  <si>
    <t>25321322850265</t>
  </si>
  <si>
    <r>
      <rPr>
        <sz val="16"/>
        <color theme="1"/>
        <rFont val="方正仿宋_GBK"/>
        <charset val="134"/>
      </rPr>
      <t>严阳</t>
    </r>
  </si>
  <si>
    <t>25321322710732</t>
  </si>
  <si>
    <r>
      <rPr>
        <sz val="16"/>
        <color theme="1"/>
        <rFont val="方正仿宋_GBK"/>
        <charset val="134"/>
      </rPr>
      <t>范静雅</t>
    </r>
  </si>
  <si>
    <t>25321322711166</t>
  </si>
  <si>
    <r>
      <rPr>
        <sz val="16"/>
        <color theme="1"/>
        <rFont val="方正仿宋_GBK"/>
        <charset val="134"/>
      </rPr>
      <t>伍凡</t>
    </r>
  </si>
  <si>
    <t>25321322810941</t>
  </si>
  <si>
    <r>
      <rPr>
        <sz val="16"/>
        <color theme="1"/>
        <rFont val="方正仿宋_GBK"/>
        <charset val="134"/>
      </rPr>
      <t>徐非然</t>
    </r>
  </si>
  <si>
    <t>25321322810506</t>
  </si>
  <si>
    <r>
      <rPr>
        <sz val="16"/>
        <color theme="1"/>
        <rFont val="方正仿宋_GBK"/>
        <charset val="134"/>
      </rPr>
      <t>管梦圆</t>
    </r>
  </si>
  <si>
    <t>25321322810876</t>
  </si>
  <si>
    <r>
      <rPr>
        <sz val="16"/>
        <color theme="1"/>
        <rFont val="方正仿宋_GBK"/>
        <charset val="134"/>
      </rPr>
      <t>胡莹莹</t>
    </r>
  </si>
  <si>
    <t>25321322811141</t>
  </si>
  <si>
    <r>
      <rPr>
        <sz val="16"/>
        <color theme="1"/>
        <rFont val="方正仿宋_GBK"/>
        <charset val="134"/>
      </rPr>
      <t>武天宇</t>
    </r>
  </si>
  <si>
    <t>25321322810912</t>
  </si>
  <si>
    <t>25321322811214</t>
  </si>
  <si>
    <r>
      <rPr>
        <sz val="16"/>
        <color theme="1"/>
        <rFont val="方正仿宋_GBK"/>
        <charset val="134"/>
      </rPr>
      <t>蒋先朗</t>
    </r>
  </si>
  <si>
    <t>25321322811185</t>
  </si>
  <si>
    <r>
      <rPr>
        <sz val="16"/>
        <color theme="1"/>
        <rFont val="方正仿宋_GBK"/>
        <charset val="134"/>
      </rPr>
      <t>卢希</t>
    </r>
  </si>
  <si>
    <t>25321322711138</t>
  </si>
  <si>
    <r>
      <rPr>
        <sz val="16"/>
        <color theme="1"/>
        <rFont val="方正仿宋_GBK"/>
        <charset val="134"/>
      </rPr>
      <t>宋诗怡</t>
    </r>
  </si>
  <si>
    <t>25321322810910</t>
  </si>
  <si>
    <r>
      <rPr>
        <sz val="16"/>
        <color theme="1"/>
        <rFont val="方正仿宋_GBK"/>
        <charset val="134"/>
      </rPr>
      <t>潘振宇</t>
    </r>
  </si>
  <si>
    <t>25321322810790</t>
  </si>
  <si>
    <r>
      <rPr>
        <sz val="16"/>
        <color theme="1"/>
        <rFont val="方正仿宋_GBK"/>
        <charset val="134"/>
      </rPr>
      <t>崔云熙</t>
    </r>
  </si>
  <si>
    <t>25321322811158</t>
  </si>
  <si>
    <r>
      <rPr>
        <sz val="16"/>
        <color theme="1"/>
        <rFont val="方正仿宋_GBK"/>
        <charset val="134"/>
      </rPr>
      <t>孙诗文</t>
    </r>
  </si>
  <si>
    <t>25321322810614</t>
  </si>
  <si>
    <r>
      <rPr>
        <sz val="16"/>
        <color theme="1"/>
        <rFont val="方正仿宋_GBK"/>
        <charset val="134"/>
      </rPr>
      <t>宋昊男</t>
    </r>
  </si>
  <si>
    <t>25321322811086</t>
  </si>
  <si>
    <r>
      <rPr>
        <sz val="16"/>
        <color theme="1"/>
        <rFont val="方正仿宋_GBK"/>
        <charset val="134"/>
      </rPr>
      <t>孙桂祥</t>
    </r>
  </si>
  <si>
    <t>25321322810942</t>
  </si>
  <si>
    <r>
      <rPr>
        <sz val="16"/>
        <color theme="1"/>
        <rFont val="方正仿宋_GBK"/>
        <charset val="134"/>
      </rPr>
      <t>朱羿</t>
    </r>
  </si>
  <si>
    <t>25321322711030</t>
  </si>
  <si>
    <r>
      <rPr>
        <sz val="16"/>
        <color theme="1"/>
        <rFont val="方正仿宋_GBK"/>
        <charset val="134"/>
      </rPr>
      <t>程文杰</t>
    </r>
  </si>
  <si>
    <t>25321322830314</t>
  </si>
  <si>
    <r>
      <rPr>
        <sz val="16"/>
        <color theme="1"/>
        <rFont val="方正仿宋_GBK"/>
        <charset val="134"/>
      </rPr>
      <t>陈诺</t>
    </r>
  </si>
  <si>
    <t>25321322811139</t>
  </si>
  <si>
    <r>
      <rPr>
        <sz val="16"/>
        <color theme="1"/>
        <rFont val="方正仿宋_GBK"/>
        <charset val="134"/>
      </rPr>
      <t>管欣雨</t>
    </r>
  </si>
  <si>
    <t>25321322711214</t>
  </si>
  <si>
    <r>
      <rPr>
        <sz val="16"/>
        <color theme="1"/>
        <rFont val="方正仿宋_GBK"/>
        <charset val="134"/>
      </rPr>
      <t>伍佩欣</t>
    </r>
  </si>
  <si>
    <t>25321322810751</t>
  </si>
  <si>
    <r>
      <rPr>
        <sz val="16"/>
        <color theme="1"/>
        <rFont val="方正仿宋_GBK"/>
        <charset val="134"/>
      </rPr>
      <t>尚闯</t>
    </r>
  </si>
  <si>
    <t>25321322711170</t>
  </si>
  <si>
    <r>
      <rPr>
        <sz val="16"/>
        <color theme="1"/>
        <rFont val="方正仿宋_GBK"/>
        <charset val="134"/>
      </rPr>
      <t>仲姝妹</t>
    </r>
  </si>
  <si>
    <t>25321322811308</t>
  </si>
  <si>
    <r>
      <rPr>
        <sz val="16"/>
        <color theme="1"/>
        <rFont val="方正仿宋_GBK"/>
        <charset val="134"/>
      </rPr>
      <t>徐宏翼</t>
    </r>
  </si>
  <si>
    <t>25321322811179</t>
  </si>
  <si>
    <r>
      <rPr>
        <sz val="16"/>
        <color theme="1"/>
        <rFont val="方正仿宋_GBK"/>
        <charset val="134"/>
      </rPr>
      <t>王义</t>
    </r>
  </si>
  <si>
    <t>25321322830261</t>
  </si>
  <si>
    <r>
      <rPr>
        <sz val="16"/>
        <color theme="1"/>
        <rFont val="方正仿宋_GBK"/>
        <charset val="134"/>
      </rPr>
      <t>王书仪</t>
    </r>
  </si>
  <si>
    <t>25321322811303</t>
  </si>
  <si>
    <r>
      <rPr>
        <sz val="16"/>
        <color theme="1"/>
        <rFont val="方正仿宋_GBK"/>
        <charset val="134"/>
      </rPr>
      <t>张畅</t>
    </r>
  </si>
  <si>
    <t>25321322811127</t>
  </si>
  <si>
    <r>
      <rPr>
        <sz val="16"/>
        <color theme="1"/>
        <rFont val="方正仿宋_GBK"/>
        <charset val="134"/>
      </rPr>
      <t>周睿明</t>
    </r>
  </si>
  <si>
    <t>25321322810816</t>
  </si>
  <si>
    <r>
      <rPr>
        <sz val="16"/>
        <color theme="1"/>
        <rFont val="方正仿宋_GBK"/>
        <charset val="134"/>
      </rPr>
      <t>王昊轩</t>
    </r>
  </si>
  <si>
    <t>25321322850291</t>
  </si>
  <si>
    <r>
      <rPr>
        <sz val="16"/>
        <color theme="1"/>
        <rFont val="方正仿宋_GBK"/>
        <charset val="134"/>
      </rPr>
      <t>孙同万</t>
    </r>
  </si>
  <si>
    <t>25321322811031</t>
  </si>
  <si>
    <t>25321322711134</t>
  </si>
  <si>
    <r>
      <rPr>
        <sz val="16"/>
        <color theme="1"/>
        <rFont val="方正仿宋_GBK"/>
        <charset val="134"/>
      </rPr>
      <t>刘舒洁</t>
    </r>
  </si>
  <si>
    <t>25321322710885</t>
  </si>
  <si>
    <r>
      <rPr>
        <sz val="16"/>
        <color theme="1"/>
        <rFont val="方正仿宋_GBK"/>
        <charset val="134"/>
      </rPr>
      <t>孙可佳</t>
    </r>
  </si>
  <si>
    <t>25321322710773</t>
  </si>
  <si>
    <r>
      <rPr>
        <sz val="16"/>
        <color theme="1"/>
        <rFont val="方正仿宋_GBK"/>
        <charset val="134"/>
      </rPr>
      <t>张思琪</t>
    </r>
  </si>
  <si>
    <t>25321322810504</t>
  </si>
  <si>
    <r>
      <rPr>
        <sz val="16"/>
        <color theme="1"/>
        <rFont val="方正仿宋_GBK"/>
        <charset val="134"/>
      </rPr>
      <t>马依婷</t>
    </r>
  </si>
  <si>
    <t>25321322711151</t>
  </si>
  <si>
    <r>
      <rPr>
        <sz val="16"/>
        <color theme="1"/>
        <rFont val="方正仿宋_GBK"/>
        <charset val="134"/>
      </rPr>
      <t>耿勇</t>
    </r>
  </si>
  <si>
    <t>25321322840149</t>
  </si>
  <si>
    <r>
      <rPr>
        <sz val="16"/>
        <color theme="1"/>
        <rFont val="方正仿宋_GBK"/>
        <charset val="134"/>
      </rPr>
      <t>张天雷</t>
    </r>
  </si>
  <si>
    <t>25321322810696</t>
  </si>
  <si>
    <r>
      <rPr>
        <sz val="16"/>
        <color theme="1"/>
        <rFont val="方正仿宋_GBK"/>
        <charset val="134"/>
      </rPr>
      <t>冯远</t>
    </r>
  </si>
  <si>
    <t>25321322810981</t>
  </si>
  <si>
    <r>
      <rPr>
        <sz val="16"/>
        <color theme="1"/>
        <rFont val="方正仿宋_GBK"/>
        <charset val="134"/>
      </rPr>
      <t>臧耀博</t>
    </r>
  </si>
  <si>
    <t>25321322711113</t>
  </si>
  <si>
    <r>
      <rPr>
        <sz val="16"/>
        <color theme="1"/>
        <rFont val="方正仿宋_GBK"/>
        <charset val="134"/>
      </rPr>
      <t>杨滢菲</t>
    </r>
  </si>
  <si>
    <t>25321322810734</t>
  </si>
  <si>
    <r>
      <rPr>
        <sz val="16"/>
        <color theme="1"/>
        <rFont val="方正仿宋_GBK"/>
        <charset val="134"/>
      </rPr>
      <t>孔庆晨</t>
    </r>
  </si>
  <si>
    <t>25321322711080</t>
  </si>
  <si>
    <r>
      <rPr>
        <sz val="16"/>
        <color theme="1"/>
        <rFont val="方正仿宋_GBK"/>
        <charset val="134"/>
      </rPr>
      <t>杨甜甜</t>
    </r>
  </si>
  <si>
    <t>25321322711024</t>
  </si>
  <si>
    <r>
      <rPr>
        <sz val="16"/>
        <color theme="1"/>
        <rFont val="方正仿宋_GBK"/>
        <charset val="134"/>
      </rPr>
      <t>周梦怡</t>
    </r>
  </si>
  <si>
    <t>25321322810985</t>
  </si>
  <si>
    <r>
      <rPr>
        <sz val="16"/>
        <color theme="1"/>
        <rFont val="方正仿宋_GBK"/>
        <charset val="134"/>
      </rPr>
      <t>王绪阳</t>
    </r>
  </si>
  <si>
    <t>25321322711198</t>
  </si>
  <si>
    <r>
      <rPr>
        <sz val="16"/>
        <color theme="1"/>
        <rFont val="方正仿宋_GBK"/>
        <charset val="134"/>
      </rPr>
      <t>魏可欣</t>
    </r>
  </si>
  <si>
    <t>25321322810970</t>
  </si>
  <si>
    <r>
      <rPr>
        <sz val="16"/>
        <color theme="1"/>
        <rFont val="方正仿宋_GBK"/>
        <charset val="134"/>
      </rPr>
      <t>张蕴涵</t>
    </r>
  </si>
  <si>
    <t>25321322711127</t>
  </si>
  <si>
    <r>
      <rPr>
        <sz val="16"/>
        <color theme="1"/>
        <rFont val="方正仿宋_GBK"/>
        <charset val="134"/>
      </rPr>
      <t>叶子欣</t>
    </r>
  </si>
  <si>
    <t>25321322810764</t>
  </si>
  <si>
    <r>
      <rPr>
        <sz val="16"/>
        <color theme="1"/>
        <rFont val="方正仿宋_GBK"/>
        <charset val="134"/>
      </rPr>
      <t>卓欢欢</t>
    </r>
  </si>
  <si>
    <t>25321322711136</t>
  </si>
  <si>
    <r>
      <rPr>
        <sz val="16"/>
        <color theme="1"/>
        <rFont val="方正仿宋_GBK"/>
        <charset val="134"/>
      </rPr>
      <t>曾悦</t>
    </r>
  </si>
  <si>
    <t>25321322810577</t>
  </si>
  <si>
    <r>
      <rPr>
        <sz val="16"/>
        <color theme="1"/>
        <rFont val="方正仿宋_GBK"/>
        <charset val="134"/>
      </rPr>
      <t>徐源</t>
    </r>
  </si>
  <si>
    <t>25321322810650</t>
  </si>
  <si>
    <r>
      <rPr>
        <sz val="16"/>
        <color theme="1"/>
        <rFont val="方正仿宋_GBK"/>
        <charset val="134"/>
      </rPr>
      <t>马鑫然</t>
    </r>
  </si>
  <si>
    <t>25321322711157</t>
  </si>
  <si>
    <r>
      <rPr>
        <sz val="16"/>
        <color theme="1"/>
        <rFont val="方正仿宋_GBK"/>
        <charset val="134"/>
      </rPr>
      <t>赵宇辰</t>
    </r>
  </si>
  <si>
    <t>25321322711022</t>
  </si>
  <si>
    <r>
      <rPr>
        <sz val="16"/>
        <color theme="1"/>
        <rFont val="方正仿宋_GBK"/>
        <charset val="134"/>
      </rPr>
      <t>周嘉瑜</t>
    </r>
  </si>
  <si>
    <t>25321322710960</t>
  </si>
  <si>
    <r>
      <rPr>
        <sz val="16"/>
        <color theme="1"/>
        <rFont val="方正仿宋_GBK"/>
        <charset val="134"/>
      </rPr>
      <t>叶羽纯</t>
    </r>
  </si>
  <si>
    <t>25321322810753</t>
  </si>
  <si>
    <r>
      <rPr>
        <sz val="16"/>
        <color theme="1"/>
        <rFont val="方正仿宋_GBK"/>
        <charset val="134"/>
      </rPr>
      <t>王亚非</t>
    </r>
  </si>
  <si>
    <t>25321322814653</t>
  </si>
  <si>
    <r>
      <rPr>
        <sz val="16"/>
        <color theme="1"/>
        <rFont val="方正仿宋_GBK"/>
        <charset val="134"/>
      </rPr>
      <t>赵凯歌</t>
    </r>
  </si>
  <si>
    <t>25321322711142</t>
  </si>
  <si>
    <r>
      <rPr>
        <sz val="16"/>
        <color theme="1"/>
        <rFont val="方正仿宋_GBK"/>
        <charset val="134"/>
      </rPr>
      <t>张彤</t>
    </r>
  </si>
  <si>
    <t>25321322811094</t>
  </si>
  <si>
    <r>
      <rPr>
        <sz val="16"/>
        <color theme="1"/>
        <rFont val="方正仿宋_GBK"/>
        <charset val="134"/>
      </rPr>
      <t>倪震淮</t>
    </r>
  </si>
  <si>
    <t>25321322711018</t>
  </si>
  <si>
    <r>
      <rPr>
        <sz val="16"/>
        <color theme="1"/>
        <rFont val="方正仿宋_GBK"/>
        <charset val="134"/>
      </rPr>
      <t>董庆</t>
    </r>
  </si>
  <si>
    <t>25321322810629</t>
  </si>
  <si>
    <r>
      <rPr>
        <sz val="16"/>
        <color theme="1"/>
        <rFont val="方正仿宋_GBK"/>
        <charset val="134"/>
      </rPr>
      <t>周冉</t>
    </r>
  </si>
  <si>
    <t>25321322810865</t>
  </si>
  <si>
    <r>
      <rPr>
        <sz val="16"/>
        <color theme="1"/>
        <rFont val="方正仿宋_GBK"/>
        <charset val="134"/>
      </rPr>
      <t>管佳康</t>
    </r>
  </si>
  <si>
    <t>25321322810994</t>
  </si>
  <si>
    <r>
      <rPr>
        <sz val="16"/>
        <color theme="1"/>
        <rFont val="方正仿宋_GBK"/>
        <charset val="134"/>
      </rPr>
      <t>吴睿</t>
    </r>
  </si>
  <si>
    <t>25321322711185</t>
  </si>
  <si>
    <r>
      <rPr>
        <sz val="16"/>
        <color theme="1"/>
        <rFont val="方正仿宋_GBK"/>
        <charset val="134"/>
      </rPr>
      <t>刘如意</t>
    </r>
  </si>
  <si>
    <t>25321322810785</t>
  </si>
  <si>
    <r>
      <rPr>
        <sz val="16"/>
        <color theme="1"/>
        <rFont val="方正仿宋_GBK"/>
        <charset val="134"/>
      </rPr>
      <t>王宏泰</t>
    </r>
  </si>
  <si>
    <t>25321322810565</t>
  </si>
  <si>
    <r>
      <rPr>
        <sz val="16"/>
        <color theme="1"/>
        <rFont val="方正仿宋_GBK"/>
        <charset val="134"/>
      </rPr>
      <t>陈傲</t>
    </r>
  </si>
  <si>
    <t>25321322710792</t>
  </si>
  <si>
    <r>
      <rPr>
        <sz val="16"/>
        <color theme="1"/>
        <rFont val="方正仿宋_GBK"/>
        <charset val="134"/>
      </rPr>
      <t>赵鹏程</t>
    </r>
  </si>
  <si>
    <t>25321322811163</t>
  </si>
  <si>
    <r>
      <rPr>
        <sz val="16"/>
        <color theme="1"/>
        <rFont val="方正仿宋_GBK"/>
        <charset val="134"/>
      </rPr>
      <t>黄浩宇</t>
    </r>
  </si>
  <si>
    <t>25321322810875</t>
  </si>
  <si>
    <r>
      <rPr>
        <sz val="16"/>
        <color theme="1"/>
        <rFont val="方正仿宋_GBK"/>
        <charset val="134"/>
      </rPr>
      <t>徐憬怡</t>
    </r>
  </si>
  <si>
    <t>25321322810848</t>
  </si>
  <si>
    <r>
      <rPr>
        <sz val="16"/>
        <color theme="1"/>
        <rFont val="方正仿宋_GBK"/>
        <charset val="134"/>
      </rPr>
      <t>吴朝恩</t>
    </r>
  </si>
  <si>
    <t>25321322811264</t>
  </si>
  <si>
    <r>
      <rPr>
        <sz val="16"/>
        <color theme="1"/>
        <rFont val="方正仿宋_GBK"/>
        <charset val="134"/>
      </rPr>
      <t>陈雨欣</t>
    </r>
  </si>
  <si>
    <t>25321322810800</t>
  </si>
  <si>
    <r>
      <rPr>
        <sz val="16"/>
        <color theme="1"/>
        <rFont val="方正仿宋_GBK"/>
        <charset val="134"/>
      </rPr>
      <t>房妍</t>
    </r>
  </si>
  <si>
    <t>25321322811298</t>
  </si>
  <si>
    <r>
      <rPr>
        <sz val="16"/>
        <color theme="1"/>
        <rFont val="方正仿宋_GBK"/>
        <charset val="134"/>
      </rPr>
      <t>丁家喆</t>
    </r>
  </si>
  <si>
    <t>25321322811301</t>
  </si>
  <si>
    <r>
      <rPr>
        <sz val="16"/>
        <color theme="1"/>
        <rFont val="方正仿宋_GBK"/>
        <charset val="134"/>
      </rPr>
      <t>宋依格</t>
    </r>
  </si>
  <si>
    <t>25321322811063</t>
  </si>
  <si>
    <r>
      <rPr>
        <sz val="16"/>
        <color theme="1"/>
        <rFont val="方正仿宋_GBK"/>
        <charset val="134"/>
      </rPr>
      <t>陈佳旺</t>
    </r>
  </si>
  <si>
    <t>25321322711033</t>
  </si>
  <si>
    <r>
      <rPr>
        <sz val="16"/>
        <color theme="1"/>
        <rFont val="方正仿宋_GBK"/>
        <charset val="134"/>
      </rPr>
      <t>曹翔飞</t>
    </r>
  </si>
  <si>
    <t>25321322811284</t>
  </si>
  <si>
    <r>
      <rPr>
        <sz val="16"/>
        <color theme="1"/>
        <rFont val="方正仿宋_GBK"/>
        <charset val="134"/>
      </rPr>
      <t>高子清</t>
    </r>
  </si>
  <si>
    <t>25321322850250</t>
  </si>
  <si>
    <r>
      <rPr>
        <sz val="16"/>
        <color theme="1"/>
        <rFont val="方正仿宋_GBK"/>
        <charset val="134"/>
      </rPr>
      <t>王廣亿</t>
    </r>
  </si>
  <si>
    <t>25321322810922</t>
  </si>
  <si>
    <r>
      <rPr>
        <sz val="16"/>
        <color theme="1"/>
        <rFont val="方正仿宋_GBK"/>
        <charset val="134"/>
      </rPr>
      <t>陈浩宇</t>
    </r>
  </si>
  <si>
    <t>25321322810828</t>
  </si>
  <si>
    <r>
      <rPr>
        <sz val="16"/>
        <color theme="1"/>
        <rFont val="方正仿宋_GBK"/>
        <charset val="134"/>
      </rPr>
      <t>韩仁杰</t>
    </r>
  </si>
  <si>
    <t>25321322830186</t>
  </si>
  <si>
    <r>
      <rPr>
        <sz val="16"/>
        <color theme="1"/>
        <rFont val="方正仿宋_GBK"/>
        <charset val="134"/>
      </rPr>
      <t>华冬瑞</t>
    </r>
  </si>
  <si>
    <t>25321322810752</t>
  </si>
  <si>
    <r>
      <rPr>
        <sz val="16"/>
        <color theme="1"/>
        <rFont val="方正仿宋_GBK"/>
        <charset val="134"/>
      </rPr>
      <t>周天宇</t>
    </r>
  </si>
  <si>
    <t>25321322840130</t>
  </si>
  <si>
    <r>
      <rPr>
        <sz val="16"/>
        <color theme="1"/>
        <rFont val="方正仿宋_GBK"/>
        <charset val="134"/>
      </rPr>
      <t>叶雨婷</t>
    </r>
  </si>
  <si>
    <t>25321322810755</t>
  </si>
  <si>
    <r>
      <rPr>
        <sz val="16"/>
        <color theme="1"/>
        <rFont val="方正仿宋_GBK"/>
        <charset val="134"/>
      </rPr>
      <t>蔡家豪</t>
    </r>
  </si>
  <si>
    <t>25321322710957</t>
  </si>
  <si>
    <r>
      <rPr>
        <sz val="16"/>
        <color theme="1"/>
        <rFont val="方正仿宋_GBK"/>
        <charset val="134"/>
      </rPr>
      <t>周华兰</t>
    </r>
  </si>
  <si>
    <t>25321322811079</t>
  </si>
  <si>
    <r>
      <rPr>
        <sz val="16"/>
        <color theme="1"/>
        <rFont val="方正仿宋_GBK"/>
        <charset val="134"/>
      </rPr>
      <t>李鑫悦</t>
    </r>
  </si>
  <si>
    <t>25321322810511</t>
  </si>
  <si>
    <r>
      <rPr>
        <sz val="16"/>
        <color theme="1"/>
        <rFont val="方正仿宋_GBK"/>
        <charset val="134"/>
      </rPr>
      <t>王雷</t>
    </r>
  </si>
  <si>
    <t>25321322711137</t>
  </si>
  <si>
    <r>
      <rPr>
        <sz val="16"/>
        <color theme="1"/>
        <rFont val="方正仿宋_GBK"/>
        <charset val="134"/>
      </rPr>
      <t>卞会茹</t>
    </r>
  </si>
  <si>
    <t>25321322711195</t>
  </si>
  <si>
    <r>
      <rPr>
        <sz val="16"/>
        <color theme="1"/>
        <rFont val="方正仿宋_GBK"/>
        <charset val="134"/>
      </rPr>
      <t>徐莹</t>
    </r>
  </si>
  <si>
    <t>25321322811326</t>
  </si>
  <si>
    <r>
      <rPr>
        <sz val="16"/>
        <color theme="1"/>
        <rFont val="方正仿宋_GBK"/>
        <charset val="134"/>
      </rPr>
      <t>文思雅</t>
    </r>
  </si>
  <si>
    <t>25321322811041</t>
  </si>
  <si>
    <r>
      <rPr>
        <sz val="16"/>
        <color theme="1"/>
        <rFont val="方正仿宋_GBK"/>
        <charset val="134"/>
      </rPr>
      <t>孙一博</t>
    </r>
  </si>
  <si>
    <t>25321322810993</t>
  </si>
  <si>
    <r>
      <rPr>
        <sz val="16"/>
        <color theme="1"/>
        <rFont val="方正仿宋_GBK"/>
        <charset val="134"/>
      </rPr>
      <t>孙文悦</t>
    </r>
  </si>
  <si>
    <t>25321322811277</t>
  </si>
  <si>
    <r>
      <rPr>
        <sz val="16"/>
        <color theme="1"/>
        <rFont val="方正仿宋_GBK"/>
        <charset val="134"/>
      </rPr>
      <t>王熙杰</t>
    </r>
  </si>
  <si>
    <t>25321322850259</t>
  </si>
  <si>
    <r>
      <rPr>
        <sz val="16"/>
        <color theme="1"/>
        <rFont val="方正仿宋_GBK"/>
        <charset val="134"/>
      </rPr>
      <t>周海洋</t>
    </r>
  </si>
  <si>
    <t>25321322850351</t>
  </si>
  <si>
    <r>
      <rPr>
        <sz val="16"/>
        <color theme="1"/>
        <rFont val="方正仿宋_GBK"/>
        <charset val="134"/>
      </rPr>
      <t>胡媛媛</t>
    </r>
  </si>
  <si>
    <t>25321322811234</t>
  </si>
  <si>
    <r>
      <rPr>
        <sz val="16"/>
        <color theme="1"/>
        <rFont val="方正仿宋_GBK"/>
        <charset val="134"/>
      </rPr>
      <t>冯爱玲</t>
    </r>
  </si>
  <si>
    <t>25321322810841</t>
  </si>
  <si>
    <r>
      <rPr>
        <sz val="16"/>
        <color theme="1"/>
        <rFont val="方正仿宋_GBK"/>
        <charset val="134"/>
      </rPr>
      <t>刘非凡</t>
    </r>
  </si>
  <si>
    <t>25321322830254</t>
  </si>
  <si>
    <r>
      <rPr>
        <sz val="16"/>
        <color theme="1"/>
        <rFont val="方正仿宋_GBK"/>
        <charset val="134"/>
      </rPr>
      <t>徐毅</t>
    </r>
  </si>
  <si>
    <t>25321322710858</t>
  </si>
  <si>
    <r>
      <rPr>
        <sz val="16"/>
        <color theme="1"/>
        <rFont val="方正仿宋_GBK"/>
        <charset val="134"/>
      </rPr>
      <t>李玟</t>
    </r>
  </si>
  <si>
    <t>25321322711181</t>
  </si>
  <si>
    <r>
      <rPr>
        <sz val="16"/>
        <color theme="1"/>
        <rFont val="方正仿宋_GBK"/>
        <charset val="134"/>
      </rPr>
      <t>胡锦</t>
    </r>
  </si>
  <si>
    <t>25321322710969</t>
  </si>
  <si>
    <r>
      <rPr>
        <sz val="16"/>
        <color theme="1"/>
        <rFont val="方正仿宋_GBK"/>
        <charset val="134"/>
      </rPr>
      <t>杨子宜</t>
    </r>
  </si>
  <si>
    <t>25321322811270</t>
  </si>
  <si>
    <r>
      <rPr>
        <sz val="16"/>
        <color theme="1"/>
        <rFont val="方正仿宋_GBK"/>
        <charset val="134"/>
      </rPr>
      <t>仲梦怡</t>
    </r>
  </si>
  <si>
    <t>25321322810853</t>
  </si>
  <si>
    <r>
      <rPr>
        <sz val="16"/>
        <color theme="1"/>
        <rFont val="方正仿宋_GBK"/>
        <charset val="134"/>
      </rPr>
      <t>王宇泽</t>
    </r>
  </si>
  <si>
    <t>25321322840141</t>
  </si>
  <si>
    <r>
      <rPr>
        <sz val="16"/>
        <color theme="1"/>
        <rFont val="方正仿宋_GBK"/>
        <charset val="134"/>
      </rPr>
      <t>丁雅文</t>
    </r>
  </si>
  <si>
    <t>25321322830302</t>
  </si>
  <si>
    <r>
      <rPr>
        <sz val="16"/>
        <color theme="1"/>
        <rFont val="方正仿宋_GBK"/>
        <charset val="134"/>
      </rPr>
      <t>仲实</t>
    </r>
  </si>
  <si>
    <t>25321322811144</t>
  </si>
  <si>
    <r>
      <rPr>
        <sz val="16"/>
        <color theme="1"/>
        <rFont val="方正仿宋_GBK"/>
        <charset val="134"/>
      </rPr>
      <t>张方宇</t>
    </r>
  </si>
  <si>
    <t>25321322850253</t>
  </si>
  <si>
    <r>
      <rPr>
        <sz val="16"/>
        <color theme="1"/>
        <rFont val="方正仿宋_GBK"/>
        <charset val="134"/>
      </rPr>
      <t>程良庆</t>
    </r>
  </si>
  <si>
    <t>25321322811038</t>
  </si>
  <si>
    <r>
      <rPr>
        <sz val="16"/>
        <color theme="1"/>
        <rFont val="方正仿宋_GBK"/>
        <charset val="134"/>
      </rPr>
      <t>李然</t>
    </r>
  </si>
  <si>
    <t>25321322710988</t>
  </si>
  <si>
    <r>
      <rPr>
        <sz val="16"/>
        <color theme="1"/>
        <rFont val="方正仿宋_GBK"/>
        <charset val="134"/>
      </rPr>
      <t>吴海嘉</t>
    </r>
  </si>
  <si>
    <t>25321322710691</t>
  </si>
  <si>
    <r>
      <rPr>
        <sz val="16"/>
        <color theme="1"/>
        <rFont val="方正仿宋_GBK"/>
        <charset val="134"/>
      </rPr>
      <t>吴一中</t>
    </r>
  </si>
  <si>
    <t>25321322811265</t>
  </si>
  <si>
    <r>
      <rPr>
        <sz val="16"/>
        <color theme="1"/>
        <rFont val="方正仿宋_GBK"/>
        <charset val="134"/>
      </rPr>
      <t>武子轩</t>
    </r>
  </si>
  <si>
    <t>25321322710788</t>
  </si>
  <si>
    <r>
      <rPr>
        <sz val="16"/>
        <color theme="1"/>
        <rFont val="方正仿宋_GBK"/>
        <charset val="134"/>
      </rPr>
      <t>卢露</t>
    </r>
  </si>
  <si>
    <t>25321322711152</t>
  </si>
  <si>
    <r>
      <rPr>
        <sz val="16"/>
        <color theme="1"/>
        <rFont val="方正仿宋_GBK"/>
        <charset val="134"/>
      </rPr>
      <t>王春雨</t>
    </r>
  </si>
  <si>
    <t>25321322711200</t>
  </si>
  <si>
    <r>
      <rPr>
        <sz val="16"/>
        <color theme="1"/>
        <rFont val="方正仿宋_GBK"/>
        <charset val="134"/>
      </rPr>
      <t>汤佳怡</t>
    </r>
  </si>
  <si>
    <t>25321322710765</t>
  </si>
  <si>
    <t>25321322810602</t>
  </si>
  <si>
    <r>
      <rPr>
        <sz val="16"/>
        <color theme="1"/>
        <rFont val="方正仿宋_GBK"/>
        <charset val="134"/>
      </rPr>
      <t>徐良杰</t>
    </r>
  </si>
  <si>
    <t>25321322850219</t>
  </si>
  <si>
    <r>
      <rPr>
        <sz val="16"/>
        <color theme="1"/>
        <rFont val="方正仿宋_GBK"/>
        <charset val="134"/>
      </rPr>
      <t>李恩泽</t>
    </r>
  </si>
  <si>
    <t>25321322810516</t>
  </si>
  <si>
    <r>
      <rPr>
        <sz val="16"/>
        <color theme="1"/>
        <rFont val="方正仿宋_GBK"/>
        <charset val="134"/>
      </rPr>
      <t>吴泳希</t>
    </r>
  </si>
  <si>
    <t>25321322810589</t>
  </si>
  <si>
    <r>
      <rPr>
        <sz val="16"/>
        <color theme="1"/>
        <rFont val="方正仿宋_GBK"/>
        <charset val="134"/>
      </rPr>
      <t>李昊</t>
    </r>
  </si>
  <si>
    <t>25321322811233</t>
  </si>
  <si>
    <r>
      <rPr>
        <sz val="16"/>
        <color theme="1"/>
        <rFont val="方正仿宋_GBK"/>
        <charset val="134"/>
      </rPr>
      <t>王诗妍</t>
    </r>
  </si>
  <si>
    <t>25321322810770</t>
  </si>
  <si>
    <r>
      <rPr>
        <sz val="16"/>
        <color theme="1"/>
        <rFont val="方正仿宋_GBK"/>
        <charset val="134"/>
      </rPr>
      <t>周耘慷</t>
    </r>
  </si>
  <si>
    <t>25321322811071</t>
  </si>
  <si>
    <r>
      <rPr>
        <sz val="16"/>
        <color theme="1"/>
        <rFont val="方正仿宋_GBK"/>
        <charset val="134"/>
      </rPr>
      <t>陈雨晗</t>
    </r>
  </si>
  <si>
    <t>25321322810832</t>
  </si>
  <si>
    <r>
      <rPr>
        <sz val="16"/>
        <color theme="1"/>
        <rFont val="方正仿宋_GBK"/>
        <charset val="134"/>
      </rPr>
      <t>刘鑫</t>
    </r>
  </si>
  <si>
    <t>25321322810136</t>
  </si>
  <si>
    <r>
      <rPr>
        <sz val="16"/>
        <color theme="1"/>
        <rFont val="方正仿宋_GBK"/>
        <charset val="134"/>
      </rPr>
      <t>武子渝</t>
    </r>
  </si>
  <si>
    <t>25321322711043</t>
  </si>
  <si>
    <r>
      <rPr>
        <sz val="16"/>
        <color theme="1"/>
        <rFont val="方正仿宋_GBK"/>
        <charset val="134"/>
      </rPr>
      <t>钱臣</t>
    </r>
  </si>
  <si>
    <t>25321322810973</t>
  </si>
  <si>
    <r>
      <rPr>
        <sz val="16"/>
        <color theme="1"/>
        <rFont val="方正仿宋_GBK"/>
        <charset val="134"/>
      </rPr>
      <t>鲍毅</t>
    </r>
  </si>
  <si>
    <t>25321322830192</t>
  </si>
  <si>
    <r>
      <rPr>
        <sz val="16"/>
        <color theme="1"/>
        <rFont val="方正仿宋_GBK"/>
        <charset val="134"/>
      </rPr>
      <t>秦菲</t>
    </r>
  </si>
  <si>
    <t>25321322810663</t>
  </si>
  <si>
    <r>
      <rPr>
        <sz val="16"/>
        <color theme="1"/>
        <rFont val="方正仿宋_GBK"/>
        <charset val="134"/>
      </rPr>
      <t>徐晶晶</t>
    </r>
  </si>
  <si>
    <t>25321322810698</t>
  </si>
  <si>
    <r>
      <rPr>
        <sz val="16"/>
        <color theme="1"/>
        <rFont val="方正仿宋_GBK"/>
        <charset val="134"/>
      </rPr>
      <t>徐雷雷</t>
    </r>
  </si>
  <si>
    <t>25321322811252</t>
  </si>
  <si>
    <r>
      <rPr>
        <sz val="16"/>
        <color theme="1"/>
        <rFont val="方正仿宋_GBK"/>
        <charset val="134"/>
      </rPr>
      <t>谢如航</t>
    </r>
  </si>
  <si>
    <t>25321322830132</t>
  </si>
  <si>
    <r>
      <rPr>
        <sz val="16"/>
        <color theme="1"/>
        <rFont val="方正仿宋_GBK"/>
        <charset val="134"/>
      </rPr>
      <t>陈尚琪</t>
    </r>
  </si>
  <si>
    <t>25321322711171</t>
  </si>
  <si>
    <r>
      <rPr>
        <sz val="16"/>
        <color theme="1"/>
        <rFont val="方正仿宋_GBK"/>
        <charset val="134"/>
      </rPr>
      <t>张淑怡</t>
    </r>
  </si>
  <si>
    <t>25321322810610</t>
  </si>
  <si>
    <r>
      <rPr>
        <sz val="16"/>
        <color theme="1"/>
        <rFont val="方正仿宋_GBK"/>
        <charset val="134"/>
      </rPr>
      <t>房厅</t>
    </r>
  </si>
  <si>
    <t>25321322711221</t>
  </si>
  <si>
    <r>
      <rPr>
        <sz val="16"/>
        <color theme="1"/>
        <rFont val="方正仿宋_GBK"/>
        <charset val="134"/>
      </rPr>
      <t>于静茹</t>
    </r>
  </si>
  <si>
    <t>25321322811181</t>
  </si>
  <si>
    <r>
      <rPr>
        <sz val="16"/>
        <color theme="1"/>
        <rFont val="方正仿宋_GBK"/>
        <charset val="134"/>
      </rPr>
      <t>吴思语</t>
    </r>
  </si>
  <si>
    <t>25321322810564</t>
  </si>
  <si>
    <r>
      <rPr>
        <sz val="16"/>
        <color theme="1"/>
        <rFont val="方正仿宋_GBK"/>
        <charset val="134"/>
      </rPr>
      <t>刘加善</t>
    </r>
  </si>
  <si>
    <t>25321322811305</t>
  </si>
  <si>
    <r>
      <rPr>
        <sz val="16"/>
        <color theme="1"/>
        <rFont val="方正仿宋_GBK"/>
        <charset val="134"/>
      </rPr>
      <t>孙佳怡</t>
    </r>
  </si>
  <si>
    <t>25321322711120</t>
  </si>
  <si>
    <r>
      <rPr>
        <sz val="16"/>
        <color theme="1"/>
        <rFont val="方正仿宋_GBK"/>
        <charset val="134"/>
      </rPr>
      <t>陈驰</t>
    </r>
  </si>
  <si>
    <t>25321322711118</t>
  </si>
  <si>
    <r>
      <rPr>
        <sz val="16"/>
        <color theme="1"/>
        <rFont val="方正仿宋_GBK"/>
        <charset val="134"/>
      </rPr>
      <t>汪凡意</t>
    </r>
  </si>
  <si>
    <t>25321322710880</t>
  </si>
  <si>
    <r>
      <rPr>
        <sz val="16"/>
        <color theme="1"/>
        <rFont val="方正仿宋_GBK"/>
        <charset val="134"/>
      </rPr>
      <t>张宇婷</t>
    </r>
  </si>
  <si>
    <t>25321322711189</t>
  </si>
  <si>
    <r>
      <rPr>
        <sz val="16"/>
        <color theme="1"/>
        <rFont val="方正仿宋_GBK"/>
        <charset val="134"/>
      </rPr>
      <t>蒋林希</t>
    </r>
  </si>
  <si>
    <t>25321322811145</t>
  </si>
  <si>
    <r>
      <rPr>
        <sz val="16"/>
        <color theme="1"/>
        <rFont val="方正仿宋_GBK"/>
        <charset val="134"/>
      </rPr>
      <t>田文泽</t>
    </r>
  </si>
  <si>
    <t>25321322850297</t>
  </si>
  <si>
    <r>
      <rPr>
        <sz val="16"/>
        <color theme="1"/>
        <rFont val="方正仿宋_GBK"/>
        <charset val="134"/>
      </rPr>
      <t>张和美</t>
    </r>
  </si>
  <si>
    <t>25321322811009</t>
  </si>
  <si>
    <r>
      <rPr>
        <sz val="16"/>
        <color theme="1"/>
        <rFont val="方正仿宋_GBK"/>
        <charset val="134"/>
      </rPr>
      <t>刘安琪</t>
    </r>
  </si>
  <si>
    <t>25321322811087</t>
  </si>
  <si>
    <r>
      <rPr>
        <sz val="16"/>
        <color theme="1"/>
        <rFont val="方正仿宋_GBK"/>
        <charset val="134"/>
      </rPr>
      <t>汪啸</t>
    </r>
  </si>
  <si>
    <t>25321322710915</t>
  </si>
  <si>
    <r>
      <rPr>
        <sz val="16"/>
        <color theme="1"/>
        <rFont val="方正仿宋_GBK"/>
        <charset val="134"/>
      </rPr>
      <t>卢航宇</t>
    </r>
  </si>
  <si>
    <t>25321322711128</t>
  </si>
  <si>
    <r>
      <rPr>
        <sz val="16"/>
        <color theme="1"/>
        <rFont val="方正仿宋_GBK"/>
        <charset val="134"/>
      </rPr>
      <t>李梓涵</t>
    </r>
  </si>
  <si>
    <t>25321322811096</t>
  </si>
  <si>
    <r>
      <rPr>
        <sz val="16"/>
        <color theme="1"/>
        <rFont val="方正仿宋_GBK"/>
        <charset val="134"/>
      </rPr>
      <t>张金雷</t>
    </r>
  </si>
  <si>
    <t>25321322710901</t>
  </si>
  <si>
    <r>
      <rPr>
        <sz val="16"/>
        <color theme="1"/>
        <rFont val="方正仿宋_GBK"/>
        <charset val="134"/>
      </rPr>
      <t>董梦婷</t>
    </r>
  </si>
  <si>
    <t>25321322811029</t>
  </si>
  <si>
    <r>
      <rPr>
        <sz val="16"/>
        <color theme="1"/>
        <rFont val="方正仿宋_GBK"/>
        <charset val="134"/>
      </rPr>
      <t>董一鸣</t>
    </r>
  </si>
  <si>
    <t>25321322711141</t>
  </si>
  <si>
    <r>
      <rPr>
        <sz val="16"/>
        <color theme="1"/>
        <rFont val="方正仿宋_GBK"/>
        <charset val="134"/>
      </rPr>
      <t>胡方园</t>
    </r>
  </si>
  <si>
    <t>25321322710678</t>
  </si>
  <si>
    <r>
      <rPr>
        <sz val="16"/>
        <color theme="1"/>
        <rFont val="方正仿宋_GBK"/>
        <charset val="134"/>
      </rPr>
      <t>徐梁璇</t>
    </r>
  </si>
  <si>
    <t>25321322850245</t>
  </si>
  <si>
    <r>
      <rPr>
        <sz val="16"/>
        <color theme="1"/>
        <rFont val="方正仿宋_GBK"/>
        <charset val="134"/>
      </rPr>
      <t>李俊杰</t>
    </r>
  </si>
  <si>
    <t>25321322810615</t>
  </si>
  <si>
    <r>
      <rPr>
        <sz val="16"/>
        <color theme="1"/>
        <rFont val="方正仿宋_GBK"/>
        <charset val="134"/>
      </rPr>
      <t>陈永康</t>
    </r>
  </si>
  <si>
    <t>25321322711036</t>
  </si>
  <si>
    <r>
      <rPr>
        <sz val="16"/>
        <color theme="1"/>
        <rFont val="方正仿宋_GBK"/>
        <charset val="134"/>
      </rPr>
      <t>张盼盼</t>
    </r>
  </si>
  <si>
    <t>25321322811164</t>
  </si>
  <si>
    <r>
      <rPr>
        <sz val="16"/>
        <color theme="1"/>
        <rFont val="方正仿宋_GBK"/>
        <charset val="134"/>
      </rPr>
      <t>宋安琪</t>
    </r>
  </si>
  <si>
    <t>25321322811263</t>
  </si>
  <si>
    <r>
      <rPr>
        <sz val="16"/>
        <color theme="1"/>
        <rFont val="方正仿宋_GBK"/>
        <charset val="134"/>
      </rPr>
      <t>裘思寒</t>
    </r>
  </si>
  <si>
    <t>25321322810535</t>
  </si>
  <si>
    <r>
      <rPr>
        <sz val="16"/>
        <color theme="1"/>
        <rFont val="方正仿宋_GBK"/>
        <charset val="134"/>
      </rPr>
      <t>徐楷翔</t>
    </r>
  </si>
  <si>
    <t>25321322811149</t>
  </si>
  <si>
    <r>
      <rPr>
        <sz val="16"/>
        <color theme="1"/>
        <rFont val="方正仿宋_GBK"/>
        <charset val="134"/>
      </rPr>
      <t>刘阳</t>
    </r>
  </si>
  <si>
    <t>25321322830066</t>
  </si>
  <si>
    <r>
      <rPr>
        <sz val="16"/>
        <color theme="1"/>
        <rFont val="方正仿宋_GBK"/>
        <charset val="134"/>
      </rPr>
      <t>戈然</t>
    </r>
  </si>
  <si>
    <t>25321322830180</t>
  </si>
  <si>
    <r>
      <rPr>
        <sz val="16"/>
        <color theme="1"/>
        <rFont val="方正仿宋_GBK"/>
        <charset val="134"/>
      </rPr>
      <t>花海翔</t>
    </r>
  </si>
  <si>
    <t>25321322711104</t>
  </si>
  <si>
    <r>
      <rPr>
        <sz val="16"/>
        <color theme="1"/>
        <rFont val="方正仿宋_GBK"/>
        <charset val="134"/>
      </rPr>
      <t>卢瑞</t>
    </r>
  </si>
  <si>
    <t>25321322811117</t>
  </si>
  <si>
    <r>
      <rPr>
        <sz val="16"/>
        <color theme="1"/>
        <rFont val="方正仿宋_GBK"/>
        <charset val="134"/>
      </rPr>
      <t>姜永乐</t>
    </r>
  </si>
  <si>
    <t>25321322811325</t>
  </si>
  <si>
    <r>
      <rPr>
        <sz val="16"/>
        <color theme="1"/>
        <rFont val="方正仿宋_GBK"/>
        <charset val="134"/>
      </rPr>
      <t>葛盼宇</t>
    </r>
  </si>
  <si>
    <t>25321322810727</t>
  </si>
  <si>
    <r>
      <rPr>
        <sz val="16"/>
        <color theme="1"/>
        <rFont val="方正仿宋_GBK"/>
        <charset val="134"/>
      </rPr>
      <t>仲航</t>
    </r>
  </si>
  <si>
    <t>25321322811285</t>
  </si>
  <si>
    <r>
      <rPr>
        <sz val="16"/>
        <color theme="1"/>
        <rFont val="方正仿宋_GBK"/>
        <charset val="134"/>
      </rPr>
      <t>朱锦鹏</t>
    </r>
  </si>
  <si>
    <t>25321322811207</t>
  </si>
  <si>
    <r>
      <rPr>
        <sz val="16"/>
        <color theme="1"/>
        <rFont val="方正仿宋_GBK"/>
        <charset val="134"/>
      </rPr>
      <t>张锐</t>
    </r>
  </si>
  <si>
    <t>25321322840076</t>
  </si>
  <si>
    <r>
      <rPr>
        <sz val="16"/>
        <color theme="1"/>
        <rFont val="方正仿宋_GBK"/>
        <charset val="134"/>
      </rPr>
      <t>仇静娴</t>
    </r>
  </si>
  <si>
    <t>25321322830165</t>
  </si>
  <si>
    <r>
      <rPr>
        <sz val="16"/>
        <color theme="1"/>
        <rFont val="方正仿宋_GBK"/>
        <charset val="134"/>
      </rPr>
      <t>徐思语</t>
    </r>
  </si>
  <si>
    <t>25321322710842</t>
  </si>
  <si>
    <r>
      <rPr>
        <sz val="16"/>
        <color theme="1"/>
        <rFont val="方正仿宋_GBK"/>
        <charset val="134"/>
      </rPr>
      <t>章冉</t>
    </r>
  </si>
  <si>
    <t>25321322711062</t>
  </si>
  <si>
    <r>
      <rPr>
        <sz val="16"/>
        <color theme="1"/>
        <rFont val="方正仿宋_GBK"/>
        <charset val="134"/>
      </rPr>
      <t>张思语</t>
    </r>
  </si>
  <si>
    <t>25321322810899</t>
  </si>
  <si>
    <r>
      <rPr>
        <sz val="16"/>
        <color theme="1"/>
        <rFont val="方正仿宋_GBK"/>
        <charset val="134"/>
      </rPr>
      <t>张瑞</t>
    </r>
  </si>
  <si>
    <t>25321322811166</t>
  </si>
  <si>
    <r>
      <rPr>
        <sz val="16"/>
        <color theme="1"/>
        <rFont val="方正仿宋_GBK"/>
        <charset val="134"/>
      </rPr>
      <t>郁浩杰</t>
    </r>
  </si>
  <si>
    <t>25321322850227</t>
  </si>
  <si>
    <r>
      <rPr>
        <sz val="16"/>
        <color theme="1"/>
        <rFont val="方正仿宋_GBK"/>
        <charset val="134"/>
      </rPr>
      <t>张加逸</t>
    </r>
  </si>
  <si>
    <t>25321322840105</t>
  </si>
  <si>
    <r>
      <rPr>
        <sz val="16"/>
        <color theme="1"/>
        <rFont val="方正仿宋_GBK"/>
        <charset val="134"/>
      </rPr>
      <t>程苏丽</t>
    </r>
  </si>
  <si>
    <t>25321322810965</t>
  </si>
  <si>
    <r>
      <rPr>
        <sz val="16"/>
        <color theme="1"/>
        <rFont val="方正仿宋_GBK"/>
        <charset val="134"/>
      </rPr>
      <t>徐莹洁</t>
    </r>
  </si>
  <si>
    <t>25321322810713</t>
  </si>
  <si>
    <r>
      <rPr>
        <sz val="16"/>
        <color theme="1"/>
        <rFont val="方正仿宋_GBK"/>
        <charset val="134"/>
      </rPr>
      <t>纪宇翔</t>
    </r>
  </si>
  <si>
    <t>25321322810844</t>
  </si>
  <si>
    <r>
      <rPr>
        <sz val="16"/>
        <color theme="1"/>
        <rFont val="方正仿宋_GBK"/>
        <charset val="134"/>
      </rPr>
      <t>仲家宽</t>
    </r>
  </si>
  <si>
    <t>25321322850196</t>
  </si>
  <si>
    <r>
      <rPr>
        <sz val="16"/>
        <color theme="1"/>
        <rFont val="方正仿宋_GBK"/>
        <charset val="134"/>
      </rPr>
      <t>周涛</t>
    </r>
  </si>
  <si>
    <r>
      <rPr>
        <sz val="16"/>
        <color theme="1"/>
        <rFont val="方正仿宋_GBK"/>
        <charset val="134"/>
      </rPr>
      <t>沭阳县建陵高级中学</t>
    </r>
  </si>
  <si>
    <t>25321322811577</t>
  </si>
  <si>
    <r>
      <rPr>
        <sz val="16"/>
        <color theme="1"/>
        <rFont val="方正仿宋_GBK"/>
        <charset val="134"/>
      </rPr>
      <t>许志豪</t>
    </r>
  </si>
  <si>
    <t>25321322811817</t>
  </si>
  <si>
    <r>
      <rPr>
        <sz val="16"/>
        <color theme="1"/>
        <rFont val="方正仿宋_GBK"/>
        <charset val="134"/>
      </rPr>
      <t>卢天宇</t>
    </r>
  </si>
  <si>
    <t>25321322711331</t>
  </si>
  <si>
    <r>
      <rPr>
        <sz val="16"/>
        <color theme="1"/>
        <rFont val="方正仿宋_GBK"/>
        <charset val="134"/>
      </rPr>
      <t>王思涵</t>
    </r>
  </si>
  <si>
    <t>25321322811873</t>
  </si>
  <si>
    <r>
      <rPr>
        <sz val="16"/>
        <color theme="1"/>
        <rFont val="方正仿宋_GBK"/>
        <charset val="134"/>
      </rPr>
      <t>陈宇</t>
    </r>
  </si>
  <si>
    <t>25321322811848</t>
  </si>
  <si>
    <r>
      <rPr>
        <sz val="16"/>
        <color theme="1"/>
        <rFont val="方正仿宋_GBK"/>
        <charset val="134"/>
      </rPr>
      <t>戚傲桀</t>
    </r>
  </si>
  <si>
    <t>25321322811829</t>
  </si>
  <si>
    <r>
      <rPr>
        <sz val="16"/>
        <color theme="1"/>
        <rFont val="方正仿宋_GBK"/>
        <charset val="134"/>
      </rPr>
      <t>徐瑞</t>
    </r>
  </si>
  <si>
    <t>25321322811927</t>
  </si>
  <si>
    <r>
      <rPr>
        <sz val="16"/>
        <color theme="1"/>
        <rFont val="方正仿宋_GBK"/>
        <charset val="134"/>
      </rPr>
      <t>张栋程</t>
    </r>
  </si>
  <si>
    <t>25321322850503</t>
  </si>
  <si>
    <r>
      <rPr>
        <sz val="16"/>
        <color theme="1"/>
        <rFont val="方正仿宋_GBK"/>
        <charset val="134"/>
      </rPr>
      <t>张振亮</t>
    </r>
  </si>
  <si>
    <t>25321322811841</t>
  </si>
  <si>
    <r>
      <rPr>
        <sz val="16"/>
        <color theme="1"/>
        <rFont val="方正仿宋_GBK"/>
        <charset val="134"/>
      </rPr>
      <t>陈周一凡</t>
    </r>
  </si>
  <si>
    <t>25321322711337</t>
  </si>
  <si>
    <r>
      <rPr>
        <sz val="16"/>
        <color theme="1"/>
        <rFont val="方正仿宋_GBK"/>
        <charset val="134"/>
      </rPr>
      <t>王子怡</t>
    </r>
  </si>
  <si>
    <t>25321322811449</t>
  </si>
  <si>
    <r>
      <rPr>
        <sz val="16"/>
        <color theme="1"/>
        <rFont val="方正仿宋_GBK"/>
        <charset val="134"/>
      </rPr>
      <t>左杨舟</t>
    </r>
  </si>
  <si>
    <t>25321322711626</t>
  </si>
  <si>
    <r>
      <rPr>
        <sz val="16"/>
        <color theme="1"/>
        <rFont val="方正仿宋_GBK"/>
        <charset val="134"/>
      </rPr>
      <t>司韶涵</t>
    </r>
  </si>
  <si>
    <t>25321322830450</t>
  </si>
  <si>
    <r>
      <rPr>
        <sz val="16"/>
        <color theme="1"/>
        <rFont val="方正仿宋_GBK"/>
        <charset val="134"/>
      </rPr>
      <t>李佳桓</t>
    </r>
  </si>
  <si>
    <t>25321322811754</t>
  </si>
  <si>
    <r>
      <rPr>
        <sz val="16"/>
        <color theme="1"/>
        <rFont val="方正仿宋_GBK"/>
        <charset val="134"/>
      </rPr>
      <t>李嘉诚</t>
    </r>
  </si>
  <si>
    <t>25321322711612</t>
  </si>
  <si>
    <r>
      <rPr>
        <sz val="16"/>
        <color theme="1"/>
        <rFont val="方正仿宋_GBK"/>
        <charset val="134"/>
      </rPr>
      <t>孙茜</t>
    </r>
  </si>
  <si>
    <t>25321322711393</t>
  </si>
  <si>
    <r>
      <rPr>
        <sz val="16"/>
        <color theme="1"/>
        <rFont val="方正仿宋_GBK"/>
        <charset val="134"/>
      </rPr>
      <t>宋体硕</t>
    </r>
  </si>
  <si>
    <t>25321322811532</t>
  </si>
  <si>
    <r>
      <rPr>
        <sz val="16"/>
        <color theme="1"/>
        <rFont val="方正仿宋_GBK"/>
        <charset val="134"/>
      </rPr>
      <t>孙文博</t>
    </r>
  </si>
  <si>
    <t>25321322850523</t>
  </si>
  <si>
    <r>
      <rPr>
        <sz val="16"/>
        <color theme="1"/>
        <rFont val="方正仿宋_GBK"/>
        <charset val="134"/>
      </rPr>
      <t>徐峰</t>
    </r>
  </si>
  <si>
    <t>25321322811481</t>
  </si>
  <si>
    <r>
      <rPr>
        <sz val="16"/>
        <color theme="1"/>
        <rFont val="方正仿宋_GBK"/>
        <charset val="134"/>
      </rPr>
      <t>徐良晨</t>
    </r>
  </si>
  <si>
    <t>25321322711339</t>
  </si>
  <si>
    <r>
      <rPr>
        <sz val="16"/>
        <color theme="1"/>
        <rFont val="方正仿宋_GBK"/>
        <charset val="134"/>
      </rPr>
      <t>伏珮瑗</t>
    </r>
  </si>
  <si>
    <t>25321322811554</t>
  </si>
  <si>
    <r>
      <rPr>
        <sz val="16"/>
        <color theme="1"/>
        <rFont val="方正仿宋_GBK"/>
        <charset val="134"/>
      </rPr>
      <t>周子同</t>
    </r>
  </si>
  <si>
    <t>25321322811839</t>
  </si>
  <si>
    <r>
      <rPr>
        <sz val="16"/>
        <color theme="1"/>
        <rFont val="方正仿宋_GBK"/>
        <charset val="134"/>
      </rPr>
      <t>季佳越</t>
    </r>
  </si>
  <si>
    <t>25321322850613</t>
  </si>
  <si>
    <r>
      <rPr>
        <sz val="16"/>
        <color theme="1"/>
        <rFont val="方正仿宋_GBK"/>
        <charset val="134"/>
      </rPr>
      <t>王悦茜</t>
    </r>
  </si>
  <si>
    <t>25321322710114</t>
  </si>
  <si>
    <r>
      <rPr>
        <sz val="16"/>
        <color theme="1"/>
        <rFont val="方正仿宋_GBK"/>
        <charset val="134"/>
      </rPr>
      <t>姜明珠</t>
    </r>
  </si>
  <si>
    <t>25321322811397</t>
  </si>
  <si>
    <r>
      <rPr>
        <sz val="16"/>
        <color theme="1"/>
        <rFont val="方正仿宋_GBK"/>
        <charset val="134"/>
      </rPr>
      <t>沈瑾曦</t>
    </r>
  </si>
  <si>
    <t>25321322811459</t>
  </si>
  <si>
    <r>
      <rPr>
        <sz val="16"/>
        <color theme="1"/>
        <rFont val="方正仿宋_GBK"/>
        <charset val="134"/>
      </rPr>
      <t>刘佳庆</t>
    </r>
  </si>
  <si>
    <t>25321322811850</t>
  </si>
  <si>
    <r>
      <rPr>
        <sz val="16"/>
        <color theme="1"/>
        <rFont val="方正仿宋_GBK"/>
        <charset val="134"/>
      </rPr>
      <t>刘坤阳</t>
    </r>
  </si>
  <si>
    <t>25321322711598</t>
  </si>
  <si>
    <r>
      <rPr>
        <sz val="16"/>
        <color theme="1"/>
        <rFont val="方正仿宋_GBK"/>
        <charset val="134"/>
      </rPr>
      <t>孙静舒</t>
    </r>
  </si>
  <si>
    <t>25321322811858</t>
  </si>
  <si>
    <r>
      <rPr>
        <sz val="16"/>
        <color theme="1"/>
        <rFont val="方正仿宋_GBK"/>
        <charset val="134"/>
      </rPr>
      <t>陆帅</t>
    </r>
  </si>
  <si>
    <t>25321322711644</t>
  </si>
  <si>
    <r>
      <rPr>
        <sz val="16"/>
        <color theme="1"/>
        <rFont val="方正仿宋_GBK"/>
        <charset val="134"/>
      </rPr>
      <t>周乐言</t>
    </r>
  </si>
  <si>
    <t>25321322850530</t>
  </si>
  <si>
    <r>
      <rPr>
        <sz val="16"/>
        <color theme="1"/>
        <rFont val="方正仿宋_GBK"/>
        <charset val="134"/>
      </rPr>
      <t>杨子轩</t>
    </r>
  </si>
  <si>
    <t>25321322711645</t>
  </si>
  <si>
    <r>
      <rPr>
        <sz val="16"/>
        <color theme="1"/>
        <rFont val="方正仿宋_GBK"/>
        <charset val="134"/>
      </rPr>
      <t>徐安妮</t>
    </r>
  </si>
  <si>
    <t>25321322810222</t>
  </si>
  <si>
    <r>
      <rPr>
        <sz val="16"/>
        <color theme="1"/>
        <rFont val="方正仿宋_GBK"/>
        <charset val="134"/>
      </rPr>
      <t>汤钧元</t>
    </r>
  </si>
  <si>
    <t>25321322811827</t>
  </si>
  <si>
    <r>
      <rPr>
        <sz val="16"/>
        <color theme="1"/>
        <rFont val="方正仿宋_GBK"/>
        <charset val="134"/>
      </rPr>
      <t>汪翔</t>
    </r>
  </si>
  <si>
    <t>25321322711577</t>
  </si>
  <si>
    <r>
      <rPr>
        <sz val="16"/>
        <color theme="1"/>
        <rFont val="方正仿宋_GBK"/>
        <charset val="134"/>
      </rPr>
      <t>张可欣</t>
    </r>
  </si>
  <si>
    <t>25321322811828</t>
  </si>
  <si>
    <r>
      <rPr>
        <sz val="16"/>
        <color theme="1"/>
        <rFont val="方正仿宋_GBK"/>
        <charset val="134"/>
      </rPr>
      <t>史益铭</t>
    </r>
  </si>
  <si>
    <t>25321322850683</t>
  </si>
  <si>
    <r>
      <rPr>
        <sz val="16"/>
        <color theme="1"/>
        <rFont val="方正仿宋_GBK"/>
        <charset val="134"/>
      </rPr>
      <t>汪佳怡</t>
    </r>
  </si>
  <si>
    <t>25321322811864</t>
  </si>
  <si>
    <r>
      <rPr>
        <sz val="16"/>
        <color theme="1"/>
        <rFont val="方正仿宋_GBK"/>
        <charset val="134"/>
      </rPr>
      <t>董韩路</t>
    </r>
  </si>
  <si>
    <t>25321322850498</t>
  </si>
  <si>
    <r>
      <rPr>
        <sz val="16"/>
        <color theme="1"/>
        <rFont val="方正仿宋_GBK"/>
        <charset val="134"/>
      </rPr>
      <t>丁思达</t>
    </r>
  </si>
  <si>
    <t>25321322711636</t>
  </si>
  <si>
    <r>
      <rPr>
        <sz val="16"/>
        <color theme="1"/>
        <rFont val="方正仿宋_GBK"/>
        <charset val="134"/>
      </rPr>
      <t>白金灵</t>
    </r>
  </si>
  <si>
    <t>25321322711620</t>
  </si>
  <si>
    <r>
      <rPr>
        <sz val="16"/>
        <color theme="1"/>
        <rFont val="方正仿宋_GBK"/>
        <charset val="134"/>
      </rPr>
      <t>耿苏颖</t>
    </r>
  </si>
  <si>
    <t>25321322850690</t>
  </si>
  <si>
    <r>
      <rPr>
        <sz val="16"/>
        <color theme="1"/>
        <rFont val="方正仿宋_GBK"/>
        <charset val="134"/>
      </rPr>
      <t>张一艺</t>
    </r>
  </si>
  <si>
    <t>25321322811448</t>
  </si>
  <si>
    <r>
      <rPr>
        <sz val="16"/>
        <color theme="1"/>
        <rFont val="方正仿宋_GBK"/>
        <charset val="134"/>
      </rPr>
      <t>耿子豪</t>
    </r>
  </si>
  <si>
    <t>25321322811822</t>
  </si>
  <si>
    <r>
      <rPr>
        <sz val="16"/>
        <color theme="1"/>
        <rFont val="方正仿宋_GBK"/>
        <charset val="134"/>
      </rPr>
      <t>程启恒</t>
    </r>
  </si>
  <si>
    <t>25321322711369</t>
  </si>
  <si>
    <r>
      <rPr>
        <sz val="16"/>
        <color theme="1"/>
        <rFont val="方正仿宋_GBK"/>
        <charset val="134"/>
      </rPr>
      <t>刘一凡</t>
    </r>
  </si>
  <si>
    <t>25321322850659</t>
  </si>
  <si>
    <r>
      <rPr>
        <sz val="16"/>
        <color theme="1"/>
        <rFont val="方正仿宋_GBK"/>
        <charset val="134"/>
      </rPr>
      <t>胡翔</t>
    </r>
  </si>
  <si>
    <t>25321322711346</t>
  </si>
  <si>
    <r>
      <rPr>
        <sz val="16"/>
        <color theme="1"/>
        <rFont val="方正仿宋_GBK"/>
        <charset val="134"/>
      </rPr>
      <t>张思甜</t>
    </r>
  </si>
  <si>
    <t>25321322811837</t>
  </si>
  <si>
    <r>
      <rPr>
        <sz val="16"/>
        <color theme="1"/>
        <rFont val="方正仿宋_GBK"/>
        <charset val="134"/>
      </rPr>
      <t>葛献义</t>
    </r>
  </si>
  <si>
    <t>25321322811484</t>
  </si>
  <si>
    <r>
      <rPr>
        <sz val="16"/>
        <color theme="1"/>
        <rFont val="方正仿宋_GBK"/>
        <charset val="134"/>
      </rPr>
      <t>卢建维</t>
    </r>
  </si>
  <si>
    <t>25321322811468</t>
  </si>
  <si>
    <r>
      <rPr>
        <sz val="16"/>
        <color theme="1"/>
        <rFont val="方正仿宋_GBK"/>
        <charset val="134"/>
      </rPr>
      <t>时浩杰</t>
    </r>
  </si>
  <si>
    <t>25321322811480</t>
  </si>
  <si>
    <r>
      <rPr>
        <sz val="16"/>
        <color theme="1"/>
        <rFont val="方正仿宋_GBK"/>
        <charset val="134"/>
      </rPr>
      <t>华梦</t>
    </r>
  </si>
  <si>
    <t>25321322711344</t>
  </si>
  <si>
    <r>
      <rPr>
        <sz val="16"/>
        <color theme="1"/>
        <rFont val="方正仿宋_GBK"/>
        <charset val="134"/>
      </rPr>
      <t>朱彤</t>
    </r>
  </si>
  <si>
    <t>25321322711634</t>
  </si>
  <si>
    <r>
      <rPr>
        <sz val="16"/>
        <color theme="1"/>
        <rFont val="方正仿宋_GBK"/>
        <charset val="134"/>
      </rPr>
      <t>马紫妍</t>
    </r>
  </si>
  <si>
    <t>25321322811860</t>
  </si>
  <si>
    <r>
      <rPr>
        <sz val="16"/>
        <color theme="1"/>
        <rFont val="方正仿宋_GBK"/>
        <charset val="134"/>
      </rPr>
      <t>叶奔</t>
    </r>
  </si>
  <si>
    <t>25321322811780</t>
  </si>
  <si>
    <r>
      <rPr>
        <sz val="16"/>
        <color theme="1"/>
        <rFont val="方正仿宋_GBK"/>
        <charset val="134"/>
      </rPr>
      <t>赵浩然</t>
    </r>
  </si>
  <si>
    <t>25321322811755</t>
  </si>
  <si>
    <r>
      <rPr>
        <sz val="16"/>
        <color theme="1"/>
        <rFont val="方正仿宋_GBK"/>
        <charset val="134"/>
      </rPr>
      <t>贾家旺</t>
    </r>
  </si>
  <si>
    <t>25321322811813</t>
  </si>
  <si>
    <r>
      <rPr>
        <sz val="16"/>
        <color theme="1"/>
        <rFont val="方正仿宋_GBK"/>
        <charset val="134"/>
      </rPr>
      <t>张子然</t>
    </r>
  </si>
  <si>
    <t>25321322850507</t>
  </si>
  <si>
    <r>
      <rPr>
        <sz val="16"/>
        <color theme="1"/>
        <rFont val="方正仿宋_GBK"/>
        <charset val="134"/>
      </rPr>
      <t>周浩琪</t>
    </r>
  </si>
  <si>
    <t>25321322711380</t>
  </si>
  <si>
    <r>
      <rPr>
        <sz val="16"/>
        <color theme="1"/>
        <rFont val="方正仿宋_GBK"/>
        <charset val="134"/>
      </rPr>
      <t>徐翔</t>
    </r>
  </si>
  <si>
    <t>25321322711505</t>
  </si>
  <si>
    <r>
      <rPr>
        <sz val="16"/>
        <color theme="1"/>
        <rFont val="方正仿宋_GBK"/>
        <charset val="134"/>
      </rPr>
      <t>岳子建</t>
    </r>
  </si>
  <si>
    <t>25321322811457</t>
  </si>
  <si>
    <r>
      <rPr>
        <sz val="16"/>
        <color theme="1"/>
        <rFont val="方正仿宋_GBK"/>
        <charset val="134"/>
      </rPr>
      <t>王志文</t>
    </r>
  </si>
  <si>
    <t>25321322811861</t>
  </si>
  <si>
    <r>
      <rPr>
        <sz val="16"/>
        <color theme="1"/>
        <rFont val="方正仿宋_GBK"/>
        <charset val="134"/>
      </rPr>
      <t>李鹏程</t>
    </r>
  </si>
  <si>
    <t>25321322811491</t>
  </si>
  <si>
    <r>
      <rPr>
        <sz val="16"/>
        <color theme="1"/>
        <rFont val="方正仿宋_GBK"/>
        <charset val="134"/>
      </rPr>
      <t>祁实</t>
    </r>
  </si>
  <si>
    <t>25321322811482</t>
  </si>
  <si>
    <r>
      <rPr>
        <sz val="16"/>
        <color theme="1"/>
        <rFont val="方正仿宋_GBK"/>
        <charset val="134"/>
      </rPr>
      <t>王雨柏</t>
    </r>
  </si>
  <si>
    <t>25321322850681</t>
  </si>
  <si>
    <r>
      <rPr>
        <sz val="16"/>
        <color theme="1"/>
        <rFont val="方正仿宋_GBK"/>
        <charset val="134"/>
      </rPr>
      <t>黄嘉庆</t>
    </r>
  </si>
  <si>
    <t>25321322711253</t>
  </si>
  <si>
    <r>
      <rPr>
        <sz val="16"/>
        <color theme="1"/>
        <rFont val="方正仿宋_GBK"/>
        <charset val="134"/>
      </rPr>
      <t>杨一</t>
    </r>
  </si>
  <si>
    <t>25321322711354</t>
  </si>
  <si>
    <r>
      <rPr>
        <sz val="16"/>
        <color theme="1"/>
        <rFont val="方正仿宋_GBK"/>
        <charset val="134"/>
      </rPr>
      <t>孙梦月</t>
    </r>
  </si>
  <si>
    <t>25321322811806</t>
  </si>
  <si>
    <r>
      <rPr>
        <sz val="16"/>
        <color theme="1"/>
        <rFont val="方正仿宋_GBK"/>
        <charset val="134"/>
      </rPr>
      <t>吴兢兢</t>
    </r>
  </si>
  <si>
    <t>25321322811851</t>
  </si>
  <si>
    <r>
      <rPr>
        <sz val="16"/>
        <color theme="1"/>
        <rFont val="方正仿宋_GBK"/>
        <charset val="134"/>
      </rPr>
      <t>胡欣</t>
    </r>
  </si>
  <si>
    <t>25321322711713</t>
  </si>
  <si>
    <r>
      <rPr>
        <sz val="16"/>
        <color theme="1"/>
        <rFont val="方正仿宋_GBK"/>
        <charset val="134"/>
      </rPr>
      <t>周敬尧</t>
    </r>
  </si>
  <si>
    <t>25321322811969</t>
  </si>
  <si>
    <r>
      <rPr>
        <sz val="16"/>
        <color theme="1"/>
        <rFont val="方正仿宋_GBK"/>
        <charset val="134"/>
      </rPr>
      <t>史方舟</t>
    </r>
  </si>
  <si>
    <r>
      <rPr>
        <sz val="16"/>
        <color theme="1"/>
        <rFont val="方正仿宋_GBK"/>
        <charset val="134"/>
      </rPr>
      <t>沭阳华冲高级中学</t>
    </r>
  </si>
  <si>
    <t>25321322711976</t>
  </si>
  <si>
    <r>
      <rPr>
        <sz val="16"/>
        <color theme="1"/>
        <rFont val="方正仿宋_GBK"/>
        <charset val="134"/>
      </rPr>
      <t>周俊杰</t>
    </r>
  </si>
  <si>
    <t>25321322712822</t>
  </si>
  <si>
    <r>
      <rPr>
        <sz val="16"/>
        <color theme="1"/>
        <rFont val="方正仿宋_GBK"/>
        <charset val="134"/>
      </rPr>
      <t>周子然</t>
    </r>
  </si>
  <si>
    <r>
      <rPr>
        <sz val="16"/>
        <color theme="1"/>
        <rFont val="方正仿宋_GBK"/>
        <charset val="134"/>
      </rPr>
      <t>沭阳塘沟高级中学</t>
    </r>
  </si>
  <si>
    <t>25321322712825</t>
  </si>
  <si>
    <r>
      <rPr>
        <sz val="16"/>
        <color theme="1"/>
        <rFont val="方正仿宋_GBK"/>
        <charset val="134"/>
      </rPr>
      <t>李文韬</t>
    </r>
  </si>
  <si>
    <t>25321322812444</t>
  </si>
  <si>
    <r>
      <rPr>
        <sz val="16"/>
        <color theme="1"/>
        <rFont val="方正仿宋_GBK"/>
        <charset val="134"/>
      </rPr>
      <t>仲以佳</t>
    </r>
  </si>
  <si>
    <t>25321322851715</t>
  </si>
  <si>
    <r>
      <rPr>
        <sz val="16"/>
        <color theme="1"/>
        <rFont val="方正仿宋_GBK"/>
        <charset val="134"/>
      </rPr>
      <t>于诗婷</t>
    </r>
  </si>
  <si>
    <r>
      <rPr>
        <sz val="16"/>
        <color theme="1"/>
        <rFont val="方正仿宋_GBK"/>
        <charset val="134"/>
      </rPr>
      <t>沭阳南湖高级中学</t>
    </r>
  </si>
  <si>
    <t>25321322812555</t>
  </si>
  <si>
    <r>
      <rPr>
        <sz val="16"/>
        <color theme="1"/>
        <rFont val="方正仿宋_GBK"/>
        <charset val="134"/>
      </rPr>
      <t>徐健鹏</t>
    </r>
  </si>
  <si>
    <t>25321322812570</t>
  </si>
  <si>
    <r>
      <rPr>
        <sz val="16"/>
        <color theme="1"/>
        <rFont val="方正仿宋_GBK"/>
        <charset val="134"/>
      </rPr>
      <t>田飞宏</t>
    </r>
  </si>
  <si>
    <t>25321322713222</t>
  </si>
  <si>
    <r>
      <rPr>
        <sz val="16"/>
        <color theme="1"/>
        <rFont val="方正仿宋_GBK"/>
        <charset val="134"/>
      </rPr>
      <t>朱灌文</t>
    </r>
  </si>
  <si>
    <t>25321322851716</t>
  </si>
  <si>
    <r>
      <rPr>
        <sz val="16"/>
        <color theme="1"/>
        <rFont val="方正仿宋_GBK"/>
        <charset val="134"/>
      </rPr>
      <t>单成月</t>
    </r>
  </si>
  <si>
    <t>25321322810016</t>
  </si>
  <si>
    <r>
      <rPr>
        <sz val="16"/>
        <color theme="1"/>
        <rFont val="方正仿宋_GBK"/>
        <charset val="134"/>
      </rPr>
      <t>殷旗帜</t>
    </r>
  </si>
  <si>
    <t>25321322812575</t>
  </si>
  <si>
    <r>
      <rPr>
        <sz val="16"/>
        <color theme="1"/>
        <rFont val="方正仿宋_GBK"/>
        <charset val="134"/>
      </rPr>
      <t>蔡则元</t>
    </r>
  </si>
  <si>
    <t>25321322713116</t>
  </si>
  <si>
    <r>
      <rPr>
        <sz val="16"/>
        <color theme="1"/>
        <rFont val="方正仿宋_GBK"/>
        <charset val="134"/>
      </rPr>
      <t>耿戴欢</t>
    </r>
  </si>
  <si>
    <t>25321322851730</t>
  </si>
  <si>
    <r>
      <rPr>
        <sz val="16"/>
        <color theme="1"/>
        <rFont val="方正仿宋_GBK"/>
        <charset val="134"/>
      </rPr>
      <t>李建豪</t>
    </r>
  </si>
  <si>
    <t>25321322812549</t>
  </si>
  <si>
    <r>
      <rPr>
        <sz val="16"/>
        <color theme="1"/>
        <rFont val="方正仿宋_GBK"/>
        <charset val="134"/>
      </rPr>
      <t>郇杰</t>
    </r>
  </si>
  <si>
    <t>25321322851724</t>
  </si>
  <si>
    <r>
      <rPr>
        <sz val="16"/>
        <color theme="1"/>
        <rFont val="方正仿宋_GBK"/>
        <charset val="134"/>
      </rPr>
      <t>孙晶怡</t>
    </r>
  </si>
  <si>
    <t>25321322810104</t>
  </si>
  <si>
    <r>
      <rPr>
        <sz val="16"/>
        <color theme="1"/>
        <rFont val="方正仿宋_GBK"/>
        <charset val="134"/>
      </rPr>
      <t>汤皓宇</t>
    </r>
  </si>
  <si>
    <t>25321322851736</t>
  </si>
  <si>
    <r>
      <rPr>
        <sz val="16"/>
        <color theme="1"/>
        <rFont val="方正仿宋_GBK"/>
        <charset val="134"/>
      </rPr>
      <t>韦锦程</t>
    </r>
  </si>
  <si>
    <t>25321322851647</t>
  </si>
  <si>
    <r>
      <rPr>
        <sz val="16"/>
        <color theme="1"/>
        <rFont val="方正仿宋_GBK"/>
        <charset val="134"/>
      </rPr>
      <t>胡嘉乐</t>
    </r>
  </si>
  <si>
    <t>25321322713142</t>
  </si>
  <si>
    <r>
      <rPr>
        <sz val="16"/>
        <color theme="1"/>
        <rFont val="方正仿宋_GBK"/>
        <charset val="134"/>
      </rPr>
      <t>伍思宇</t>
    </r>
  </si>
  <si>
    <t>25321322812738</t>
  </si>
  <si>
    <r>
      <rPr>
        <sz val="16"/>
        <color theme="1"/>
        <rFont val="方正仿宋_GBK"/>
        <charset val="134"/>
      </rPr>
      <t>司俊卓</t>
    </r>
  </si>
  <si>
    <t>25321322851382</t>
  </si>
  <si>
    <r>
      <rPr>
        <sz val="16"/>
        <color theme="1"/>
        <rFont val="方正仿宋_GBK"/>
        <charset val="134"/>
      </rPr>
      <t>单子航</t>
    </r>
  </si>
  <si>
    <t>25321322851751</t>
  </si>
  <si>
    <r>
      <rPr>
        <sz val="16"/>
        <color theme="1"/>
        <rFont val="方正仿宋_GBK"/>
        <charset val="134"/>
      </rPr>
      <t>杨子矜</t>
    </r>
  </si>
  <si>
    <t>25321322851707</t>
  </si>
  <si>
    <r>
      <rPr>
        <sz val="16"/>
        <color theme="1"/>
        <rFont val="方正仿宋_GBK"/>
        <charset val="134"/>
      </rPr>
      <t>叶俊杰</t>
    </r>
  </si>
  <si>
    <t>25321322810096</t>
  </si>
  <si>
    <r>
      <rPr>
        <sz val="16"/>
        <color theme="1"/>
        <rFont val="方正仿宋_GBK"/>
        <charset val="134"/>
      </rPr>
      <t>张斌贤</t>
    </r>
  </si>
  <si>
    <t>25321322713167</t>
  </si>
  <si>
    <r>
      <rPr>
        <sz val="16"/>
        <color theme="1"/>
        <rFont val="方正仿宋_GBK"/>
        <charset val="134"/>
      </rPr>
      <t>李文涛</t>
    </r>
  </si>
  <si>
    <t>25321322812530</t>
  </si>
  <si>
    <r>
      <rPr>
        <sz val="16"/>
        <color theme="1"/>
        <rFont val="方正仿宋_GBK"/>
        <charset val="134"/>
      </rPr>
      <t>宋同宇</t>
    </r>
  </si>
  <si>
    <t>25321322812680</t>
  </si>
  <si>
    <r>
      <rPr>
        <sz val="16"/>
        <color theme="1"/>
        <rFont val="方正仿宋_GBK"/>
        <charset val="134"/>
      </rPr>
      <t>赵鹏博</t>
    </r>
  </si>
  <si>
    <t>25321322851738</t>
  </si>
  <si>
    <r>
      <rPr>
        <sz val="16"/>
        <color theme="1"/>
        <rFont val="方正仿宋_GBK"/>
        <charset val="134"/>
      </rPr>
      <t>耿琛奇</t>
    </r>
  </si>
  <si>
    <t>25321322812688</t>
  </si>
  <si>
    <r>
      <rPr>
        <sz val="16"/>
        <color theme="1"/>
        <rFont val="方正仿宋_GBK"/>
        <charset val="134"/>
      </rPr>
      <t>刘烨</t>
    </r>
  </si>
  <si>
    <t>25321322812699</t>
  </si>
  <si>
    <r>
      <rPr>
        <sz val="16"/>
        <color theme="1"/>
        <rFont val="方正仿宋_GBK"/>
        <charset val="134"/>
      </rPr>
      <t>冯天傲</t>
    </r>
  </si>
  <si>
    <t>25321322812542</t>
  </si>
  <si>
    <r>
      <rPr>
        <sz val="16"/>
        <color theme="1"/>
        <rFont val="方正仿宋_GBK"/>
        <charset val="134"/>
      </rPr>
      <t>任会新</t>
    </r>
  </si>
  <si>
    <t>25321322851459</t>
  </si>
  <si>
    <r>
      <rPr>
        <sz val="16"/>
        <color theme="1"/>
        <rFont val="方正仿宋_GBK"/>
        <charset val="134"/>
      </rPr>
      <t>刘镇源</t>
    </r>
  </si>
  <si>
    <t>25321322713136</t>
  </si>
  <si>
    <r>
      <rPr>
        <sz val="16"/>
        <color theme="1"/>
        <rFont val="方正仿宋_GBK"/>
        <charset val="134"/>
      </rPr>
      <t>宗月</t>
    </r>
  </si>
  <si>
    <t>25321322851742</t>
  </si>
  <si>
    <r>
      <rPr>
        <sz val="16"/>
        <color theme="1"/>
        <rFont val="方正仿宋_GBK"/>
        <charset val="134"/>
      </rPr>
      <t>项心晨</t>
    </r>
  </si>
  <si>
    <t>25321322812535</t>
  </si>
  <si>
    <r>
      <rPr>
        <sz val="16"/>
        <color theme="1"/>
        <rFont val="方正仿宋_GBK"/>
        <charset val="134"/>
      </rPr>
      <t>戴家乐</t>
    </r>
  </si>
  <si>
    <t>25321322851726</t>
  </si>
  <si>
    <r>
      <rPr>
        <sz val="16"/>
        <color theme="1"/>
        <rFont val="方正仿宋_GBK"/>
        <charset val="134"/>
      </rPr>
      <t>刘英博</t>
    </r>
  </si>
  <si>
    <t>25321322851725</t>
  </si>
  <si>
    <r>
      <rPr>
        <sz val="16"/>
        <color theme="1"/>
        <rFont val="方正仿宋_GBK"/>
        <charset val="134"/>
      </rPr>
      <t>张金成</t>
    </r>
  </si>
  <si>
    <t>25321322713146</t>
  </si>
  <si>
    <r>
      <rPr>
        <sz val="16"/>
        <color theme="1"/>
        <rFont val="方正仿宋_GBK"/>
        <charset val="134"/>
      </rPr>
      <t>蒋莎莎</t>
    </r>
  </si>
  <si>
    <t>25321322851709</t>
  </si>
  <si>
    <r>
      <rPr>
        <sz val="16"/>
        <color theme="1"/>
        <rFont val="方正仿宋_GBK"/>
        <charset val="134"/>
      </rPr>
      <t>李治国</t>
    </r>
  </si>
  <si>
    <t>25321322851753</t>
  </si>
  <si>
    <r>
      <rPr>
        <sz val="16"/>
        <color theme="1"/>
        <rFont val="方正仿宋_GBK"/>
        <charset val="134"/>
      </rPr>
      <t>陆岩</t>
    </r>
  </si>
  <si>
    <t>25321322810108</t>
  </si>
  <si>
    <r>
      <rPr>
        <sz val="16"/>
        <color theme="1"/>
        <rFont val="方正仿宋_GBK"/>
        <charset val="134"/>
      </rPr>
      <t>葛思彤</t>
    </r>
  </si>
  <si>
    <r>
      <rPr>
        <sz val="16"/>
        <color theme="1"/>
        <rFont val="方正仿宋_GBK"/>
        <charset val="134"/>
      </rPr>
      <t>沭阳县潼阳中学</t>
    </r>
  </si>
  <si>
    <t>25321322813044</t>
  </si>
  <si>
    <r>
      <rPr>
        <sz val="16"/>
        <color theme="1"/>
        <rFont val="方正仿宋_GBK"/>
        <charset val="134"/>
      </rPr>
      <t>孙启航</t>
    </r>
  </si>
  <si>
    <r>
      <rPr>
        <sz val="16"/>
        <color theme="1"/>
        <rFont val="方正仿宋_GBK"/>
        <charset val="134"/>
      </rPr>
      <t>沭阳县修远中学</t>
    </r>
  </si>
  <si>
    <t>25321322813067</t>
  </si>
  <si>
    <r>
      <rPr>
        <sz val="16"/>
        <color theme="1"/>
        <rFont val="方正仿宋_GBK"/>
        <charset val="134"/>
      </rPr>
      <t>张中一</t>
    </r>
  </si>
  <si>
    <t>25321322813054</t>
  </si>
  <si>
    <r>
      <rPr>
        <sz val="16"/>
        <color theme="1"/>
        <rFont val="方正仿宋_GBK"/>
        <charset val="134"/>
      </rPr>
      <t>孙迪</t>
    </r>
  </si>
  <si>
    <t>25321322813072</t>
  </si>
  <si>
    <r>
      <rPr>
        <sz val="16"/>
        <color theme="1"/>
        <rFont val="方正仿宋_GBK"/>
        <charset val="134"/>
      </rPr>
      <t>赵成南</t>
    </r>
  </si>
  <si>
    <t>25321322813053</t>
  </si>
  <si>
    <r>
      <rPr>
        <sz val="16"/>
        <color theme="1"/>
        <rFont val="方正仿宋_GBK"/>
        <charset val="134"/>
      </rPr>
      <t>杨宇峰</t>
    </r>
  </si>
  <si>
    <t>25321322813029</t>
  </si>
  <si>
    <r>
      <rPr>
        <sz val="16"/>
        <color theme="1"/>
        <rFont val="方正仿宋_GBK"/>
        <charset val="134"/>
      </rPr>
      <t>孙涛</t>
    </r>
  </si>
  <si>
    <t>25321322813028</t>
  </si>
  <si>
    <r>
      <rPr>
        <sz val="16"/>
        <color theme="1"/>
        <rFont val="方正仿宋_GBK"/>
        <charset val="134"/>
      </rPr>
      <t>刘茂兴</t>
    </r>
  </si>
  <si>
    <t>25321322813090</t>
  </si>
  <si>
    <r>
      <rPr>
        <sz val="16"/>
        <color theme="1"/>
        <rFont val="方正仿宋_GBK"/>
        <charset val="134"/>
      </rPr>
      <t>李傲博</t>
    </r>
  </si>
  <si>
    <t>25321322813038</t>
  </si>
  <si>
    <r>
      <rPr>
        <sz val="16"/>
        <color theme="1"/>
        <rFont val="方正仿宋_GBK"/>
        <charset val="134"/>
      </rPr>
      <t>张博</t>
    </r>
  </si>
  <si>
    <t>25321322813059</t>
  </si>
  <si>
    <r>
      <rPr>
        <sz val="16"/>
        <color theme="1"/>
        <rFont val="方正仿宋_GBK"/>
        <charset val="134"/>
      </rPr>
      <t>宋星宇</t>
    </r>
  </si>
  <si>
    <t>25321322813005</t>
  </si>
  <si>
    <r>
      <rPr>
        <sz val="16"/>
        <color theme="1"/>
        <rFont val="方正仿宋_GBK"/>
        <charset val="134"/>
      </rPr>
      <t>孙旭</t>
    </r>
  </si>
  <si>
    <t>25321322813063</t>
  </si>
  <si>
    <r>
      <rPr>
        <sz val="16"/>
        <color theme="1"/>
        <rFont val="方正仿宋_GBK"/>
        <charset val="134"/>
      </rPr>
      <t>郑婉卿</t>
    </r>
  </si>
  <si>
    <t>25321322812992</t>
  </si>
  <si>
    <r>
      <rPr>
        <sz val="16"/>
        <color theme="1"/>
        <rFont val="方正仿宋_GBK"/>
        <charset val="134"/>
      </rPr>
      <t>汪威</t>
    </r>
  </si>
  <si>
    <t>25321322813100</t>
  </si>
  <si>
    <r>
      <rPr>
        <sz val="16"/>
        <color theme="1"/>
        <rFont val="方正仿宋_GBK"/>
        <charset val="134"/>
      </rPr>
      <t>刘君鑫</t>
    </r>
  </si>
  <si>
    <t>25321322830971</t>
  </si>
  <si>
    <r>
      <rPr>
        <sz val="16"/>
        <color theme="1"/>
        <rFont val="方正仿宋_GBK"/>
        <charset val="134"/>
      </rPr>
      <t>吴子嫣</t>
    </r>
  </si>
  <si>
    <t>25321322813066</t>
  </si>
  <si>
    <r>
      <rPr>
        <sz val="16"/>
        <color theme="1"/>
        <rFont val="方正仿宋_GBK"/>
        <charset val="134"/>
      </rPr>
      <t>史可阳</t>
    </r>
  </si>
  <si>
    <t>25321322713886</t>
  </si>
  <si>
    <r>
      <rPr>
        <sz val="16"/>
        <color theme="1"/>
        <rFont val="方正仿宋_GBK"/>
        <charset val="134"/>
      </rPr>
      <t>孙文慧</t>
    </r>
  </si>
  <si>
    <t>25321322813239</t>
  </si>
  <si>
    <r>
      <rPr>
        <sz val="16"/>
        <color theme="1"/>
        <rFont val="方正仿宋_GBK"/>
        <charset val="134"/>
      </rPr>
      <t>周乾</t>
    </r>
  </si>
  <si>
    <r>
      <rPr>
        <sz val="16"/>
        <color theme="1"/>
        <rFont val="方正仿宋_GBK"/>
        <charset val="134"/>
      </rPr>
      <t>沭阳县正德中学</t>
    </r>
  </si>
  <si>
    <t>25321322716415</t>
  </si>
  <si>
    <r>
      <rPr>
        <sz val="16"/>
        <color theme="1"/>
        <rFont val="方正仿宋_GBK"/>
        <charset val="134"/>
      </rPr>
      <t>王宣皓</t>
    </r>
  </si>
  <si>
    <r>
      <rPr>
        <sz val="16"/>
        <color theme="1"/>
        <rFont val="方正仿宋_GBK"/>
        <charset val="134"/>
      </rPr>
      <t>沭阳南洋学校</t>
    </r>
  </si>
  <si>
    <t>25321322813584</t>
  </si>
  <si>
    <r>
      <rPr>
        <sz val="16"/>
        <color theme="1"/>
        <rFont val="方正仿宋_GBK"/>
        <charset val="134"/>
      </rPr>
      <t>韩文博</t>
    </r>
  </si>
  <si>
    <r>
      <rPr>
        <sz val="16"/>
        <color theme="1"/>
        <rFont val="方正仿宋_GBK"/>
        <charset val="134"/>
      </rPr>
      <t>沭阳梦溪中学</t>
    </r>
  </si>
  <si>
    <t>25321322813607</t>
  </si>
  <si>
    <r>
      <rPr>
        <sz val="16"/>
        <color theme="1"/>
        <rFont val="方正仿宋_GBK"/>
        <charset val="134"/>
      </rPr>
      <t>黄康</t>
    </r>
  </si>
  <si>
    <t>25321322716610</t>
  </si>
  <si>
    <r>
      <rPr>
        <sz val="16"/>
        <color theme="1"/>
        <rFont val="方正仿宋_GBK"/>
        <charset val="134"/>
      </rPr>
      <t>缪明珠</t>
    </r>
  </si>
  <si>
    <t>25321322717195</t>
  </si>
  <si>
    <r>
      <rPr>
        <sz val="16"/>
        <color theme="1"/>
        <rFont val="方正仿宋_GBK"/>
        <charset val="134"/>
      </rPr>
      <t>叶苏婷</t>
    </r>
  </si>
  <si>
    <t>25321322831119</t>
  </si>
  <si>
    <r>
      <rPr>
        <sz val="16"/>
        <color theme="1"/>
        <rFont val="方正仿宋_GBK"/>
        <charset val="134"/>
      </rPr>
      <t>李青松</t>
    </r>
  </si>
  <si>
    <r>
      <rPr>
        <sz val="16"/>
        <color theme="1"/>
        <rFont val="方正仿宋_GBK"/>
        <charset val="134"/>
      </rPr>
      <t>沭阳如东中学</t>
    </r>
  </si>
  <si>
    <t>25321322830986</t>
  </si>
  <si>
    <r>
      <rPr>
        <sz val="16"/>
        <color theme="1"/>
        <rFont val="方正仿宋_GBK"/>
        <charset val="134"/>
      </rPr>
      <t>汪子涵</t>
    </r>
  </si>
  <si>
    <t>25321322831023</t>
  </si>
  <si>
    <r>
      <rPr>
        <sz val="16"/>
        <color theme="1"/>
        <rFont val="方正仿宋_GBK"/>
        <charset val="134"/>
      </rPr>
      <t>王飞扬</t>
    </r>
  </si>
  <si>
    <t>25321322831096</t>
  </si>
  <si>
    <r>
      <rPr>
        <sz val="16"/>
        <color theme="1"/>
        <rFont val="方正仿宋_GBK"/>
        <charset val="134"/>
      </rPr>
      <t>陈智鹏</t>
    </r>
  </si>
  <si>
    <t>25321322717302</t>
  </si>
  <si>
    <r>
      <rPr>
        <sz val="16"/>
        <color theme="1"/>
        <rFont val="方正仿宋_GBK"/>
        <charset val="134"/>
      </rPr>
      <t>张一涵</t>
    </r>
  </si>
  <si>
    <t>25321322831049</t>
  </si>
  <si>
    <r>
      <rPr>
        <sz val="16"/>
        <color theme="1"/>
        <rFont val="方正仿宋_GBK"/>
        <charset val="134"/>
      </rPr>
      <t>孙梓瑞</t>
    </r>
  </si>
  <si>
    <t>25321322814190</t>
  </si>
  <si>
    <r>
      <rPr>
        <sz val="16"/>
        <color theme="1"/>
        <rFont val="方正仿宋_GBK"/>
        <charset val="134"/>
      </rPr>
      <t>胡淑娴</t>
    </r>
  </si>
  <si>
    <t>25321322814127</t>
  </si>
  <si>
    <r>
      <rPr>
        <sz val="16"/>
        <color theme="1"/>
        <rFont val="方正仿宋_GBK"/>
        <charset val="134"/>
      </rPr>
      <t>刘翔宇</t>
    </r>
  </si>
  <si>
    <t>25321322852812</t>
  </si>
  <si>
    <r>
      <rPr>
        <sz val="16"/>
        <color theme="1"/>
        <rFont val="方正仿宋_GBK"/>
        <charset val="134"/>
      </rPr>
      <t>葛文静</t>
    </r>
  </si>
  <si>
    <t>25321322831009</t>
  </si>
  <si>
    <r>
      <rPr>
        <sz val="16"/>
        <color theme="1"/>
        <rFont val="方正仿宋_GBK"/>
        <charset val="134"/>
      </rPr>
      <t>刘紫玉</t>
    </r>
  </si>
  <si>
    <t>25321322814427</t>
  </si>
  <si>
    <r>
      <rPr>
        <sz val="16"/>
        <color theme="1"/>
        <rFont val="方正仿宋_GBK"/>
        <charset val="134"/>
      </rPr>
      <t>凌清杨</t>
    </r>
  </si>
  <si>
    <t>25321322831094</t>
  </si>
  <si>
    <r>
      <rPr>
        <sz val="16"/>
        <color theme="1"/>
        <rFont val="方正仿宋_GBK"/>
        <charset val="134"/>
      </rPr>
      <t>韩丹</t>
    </r>
  </si>
  <si>
    <t>25321322814239</t>
  </si>
  <si>
    <r>
      <rPr>
        <sz val="16"/>
        <color theme="1"/>
        <rFont val="方正仿宋_GBK"/>
        <charset val="134"/>
      </rPr>
      <t>仲飞宇</t>
    </r>
  </si>
  <si>
    <t>25321322717294</t>
  </si>
  <si>
    <r>
      <rPr>
        <sz val="16"/>
        <color theme="1"/>
        <rFont val="方正仿宋_GBK"/>
        <charset val="134"/>
      </rPr>
      <t>张梦缘</t>
    </r>
  </si>
  <si>
    <t>25321322831148</t>
  </si>
  <si>
    <r>
      <rPr>
        <sz val="16"/>
        <color theme="1"/>
        <rFont val="方正仿宋_GBK"/>
        <charset val="134"/>
      </rPr>
      <t>王旭</t>
    </r>
  </si>
  <si>
    <t>25321322717332</t>
  </si>
  <si>
    <r>
      <rPr>
        <sz val="16"/>
        <color theme="1"/>
        <rFont val="方正仿宋_GBK"/>
        <charset val="134"/>
      </rPr>
      <t>单雅静</t>
    </r>
  </si>
  <si>
    <t>25321322831008</t>
  </si>
  <si>
    <r>
      <rPr>
        <sz val="16"/>
        <color theme="1"/>
        <rFont val="方正仿宋_GBK"/>
        <charset val="134"/>
      </rPr>
      <t>荣佑政</t>
    </r>
  </si>
  <si>
    <t>25321322814150</t>
  </si>
  <si>
    <r>
      <rPr>
        <sz val="16"/>
        <color theme="1"/>
        <rFont val="方正仿宋_GBK"/>
        <charset val="134"/>
      </rPr>
      <t>贾俊洋</t>
    </r>
  </si>
  <si>
    <t>25321322814125</t>
  </si>
  <si>
    <r>
      <rPr>
        <sz val="16"/>
        <color theme="1"/>
        <rFont val="方正仿宋_GBK"/>
        <charset val="134"/>
      </rPr>
      <t>王嘉禾</t>
    </r>
  </si>
  <si>
    <t>25321322831359</t>
  </si>
  <si>
    <r>
      <rPr>
        <sz val="16"/>
        <color theme="1"/>
        <rFont val="方正仿宋_GBK"/>
        <charset val="134"/>
      </rPr>
      <t>丁岩</t>
    </r>
  </si>
  <si>
    <t>25321322814291</t>
  </si>
  <si>
    <r>
      <rPr>
        <sz val="16"/>
        <color theme="1"/>
        <rFont val="方正仿宋_GBK"/>
        <charset val="134"/>
      </rPr>
      <t>姜薇</t>
    </r>
  </si>
  <si>
    <t>25321322831092</t>
  </si>
  <si>
    <r>
      <rPr>
        <sz val="16"/>
        <color theme="1"/>
        <rFont val="方正仿宋_GBK"/>
        <charset val="134"/>
      </rPr>
      <t>江乃琪</t>
    </r>
  </si>
  <si>
    <t>25321322717378</t>
  </si>
  <si>
    <r>
      <rPr>
        <sz val="16"/>
        <color theme="1"/>
        <rFont val="方正仿宋_GBK"/>
        <charset val="134"/>
      </rPr>
      <t>陈天一</t>
    </r>
  </si>
  <si>
    <t>25321322814438</t>
  </si>
  <si>
    <r>
      <rPr>
        <sz val="16"/>
        <color theme="1"/>
        <rFont val="方正仿宋_GBK"/>
        <charset val="134"/>
      </rPr>
      <t>谢冠通</t>
    </r>
  </si>
  <si>
    <t>25321322814370</t>
  </si>
  <si>
    <r>
      <rPr>
        <sz val="16"/>
        <color theme="1"/>
        <rFont val="方正仿宋_GBK"/>
        <charset val="134"/>
      </rPr>
      <t>袁阳</t>
    </r>
  </si>
  <si>
    <t>25321322814103</t>
  </si>
  <si>
    <r>
      <rPr>
        <sz val="16"/>
        <color theme="1"/>
        <rFont val="方正仿宋_GBK"/>
        <charset val="134"/>
      </rPr>
      <t>司浩然</t>
    </r>
  </si>
  <si>
    <t>25321322814218</t>
  </si>
  <si>
    <r>
      <rPr>
        <sz val="16"/>
        <color theme="1"/>
        <rFont val="方正仿宋_GBK"/>
        <charset val="134"/>
      </rPr>
      <t>陈楚堉</t>
    </r>
  </si>
  <si>
    <t>25321322814111</t>
  </si>
  <si>
    <r>
      <rPr>
        <sz val="16"/>
        <color theme="1"/>
        <rFont val="方正仿宋_GBK"/>
        <charset val="134"/>
      </rPr>
      <t>汪润泽</t>
    </r>
  </si>
  <si>
    <t>25321322831101</t>
  </si>
  <si>
    <r>
      <rPr>
        <sz val="16"/>
        <color theme="1"/>
        <rFont val="方正仿宋_GBK"/>
        <charset val="134"/>
      </rPr>
      <t>李浦</t>
    </r>
  </si>
  <si>
    <t>25321322814210</t>
  </si>
  <si>
    <r>
      <rPr>
        <sz val="16"/>
        <color theme="1"/>
        <rFont val="方正仿宋_GBK"/>
        <charset val="134"/>
      </rPr>
      <t>王伟</t>
    </r>
  </si>
  <si>
    <t>25321322814225</t>
  </si>
  <si>
    <t>25321322831035</t>
  </si>
  <si>
    <r>
      <rPr>
        <sz val="16"/>
        <color theme="1"/>
        <rFont val="方正仿宋_GBK"/>
        <charset val="134"/>
      </rPr>
      <t>王子依</t>
    </r>
  </si>
  <si>
    <t>25321322831045</t>
  </si>
  <si>
    <r>
      <rPr>
        <sz val="16"/>
        <color theme="1"/>
        <rFont val="方正仿宋_GBK"/>
        <charset val="134"/>
      </rPr>
      <t>杨子豪</t>
    </r>
  </si>
  <si>
    <t>25321322831025</t>
  </si>
  <si>
    <r>
      <rPr>
        <sz val="16"/>
        <color theme="1"/>
        <rFont val="方正仿宋_GBK"/>
        <charset val="134"/>
      </rPr>
      <t>姜小迪</t>
    </r>
  </si>
  <si>
    <t>25321322814296</t>
  </si>
  <si>
    <r>
      <rPr>
        <sz val="16"/>
        <color theme="1"/>
        <rFont val="方正仿宋_GBK"/>
        <charset val="134"/>
      </rPr>
      <t>王思烨</t>
    </r>
  </si>
  <si>
    <t>25321322717382</t>
  </si>
  <si>
    <r>
      <rPr>
        <sz val="16"/>
        <color theme="1"/>
        <rFont val="方正仿宋_GBK"/>
        <charset val="134"/>
      </rPr>
      <t>魏杰希</t>
    </r>
  </si>
  <si>
    <t>25321322814449</t>
  </si>
  <si>
    <r>
      <rPr>
        <sz val="16"/>
        <color theme="1"/>
        <rFont val="方正仿宋_GBK"/>
        <charset val="134"/>
      </rPr>
      <t>高端</t>
    </r>
  </si>
  <si>
    <t>25321322831041</t>
  </si>
  <si>
    <r>
      <rPr>
        <sz val="16"/>
        <color theme="1"/>
        <rFont val="方正仿宋_GBK"/>
        <charset val="134"/>
      </rPr>
      <t>曹嘉怡</t>
    </r>
  </si>
  <si>
    <t>25321322814131</t>
  </si>
  <si>
    <r>
      <rPr>
        <sz val="16"/>
        <color theme="1"/>
        <rFont val="方正仿宋_GBK"/>
        <charset val="134"/>
      </rPr>
      <t>倪叶恒</t>
    </r>
  </si>
  <si>
    <t>25321322814214</t>
  </si>
  <si>
    <r>
      <rPr>
        <sz val="16"/>
        <color theme="1"/>
        <rFont val="方正仿宋_GBK"/>
        <charset val="134"/>
      </rPr>
      <t>顾慧怡</t>
    </r>
  </si>
  <si>
    <t>25321322814522</t>
  </si>
  <si>
    <r>
      <rPr>
        <sz val="16"/>
        <color theme="1"/>
        <rFont val="方正仿宋_GBK"/>
        <charset val="134"/>
      </rPr>
      <t>徐宇希</t>
    </r>
  </si>
  <si>
    <t>25321322717308</t>
  </si>
  <si>
    <r>
      <rPr>
        <sz val="16"/>
        <color theme="1"/>
        <rFont val="方正仿宋_GBK"/>
        <charset val="134"/>
      </rPr>
      <t>胡榆婕</t>
    </r>
  </si>
  <si>
    <t>25321322717291</t>
  </si>
  <si>
    <r>
      <rPr>
        <sz val="16"/>
        <color theme="1"/>
        <rFont val="方正仿宋_GBK"/>
        <charset val="134"/>
      </rPr>
      <t>姜秉罡</t>
    </r>
  </si>
  <si>
    <t>25321322831010</t>
  </si>
  <si>
    <r>
      <rPr>
        <sz val="16"/>
        <color theme="1"/>
        <rFont val="方正仿宋_GBK"/>
        <charset val="134"/>
      </rPr>
      <t>周子钦</t>
    </r>
  </si>
  <si>
    <t>25321322814208</t>
  </si>
  <si>
    <r>
      <rPr>
        <sz val="16"/>
        <color theme="1"/>
        <rFont val="方正仿宋_GBK"/>
        <charset val="134"/>
      </rPr>
      <t>仲鹏舟</t>
    </r>
  </si>
  <si>
    <t>25321322831048</t>
  </si>
  <si>
    <r>
      <rPr>
        <sz val="16"/>
        <color theme="1"/>
        <rFont val="方正仿宋_GBK"/>
        <charset val="134"/>
      </rPr>
      <t>郄新志</t>
    </r>
  </si>
  <si>
    <t>25321322814238</t>
  </si>
  <si>
    <r>
      <rPr>
        <sz val="16"/>
        <color theme="1"/>
        <rFont val="方正仿宋_GBK"/>
        <charset val="134"/>
      </rPr>
      <t>宋武杰</t>
    </r>
  </si>
  <si>
    <t>25321322814595</t>
  </si>
  <si>
    <r>
      <rPr>
        <sz val="16"/>
        <color theme="1"/>
        <rFont val="方正仿宋_GBK"/>
        <charset val="134"/>
      </rPr>
      <t>张诗媛</t>
    </r>
  </si>
  <si>
    <t>25321322717339</t>
  </si>
  <si>
    <r>
      <rPr>
        <sz val="16"/>
        <color theme="1"/>
        <rFont val="方正仿宋_GBK"/>
        <charset val="134"/>
      </rPr>
      <t>胡苏静</t>
    </r>
  </si>
  <si>
    <t>25321322814119</t>
  </si>
  <si>
    <r>
      <rPr>
        <sz val="16"/>
        <color theme="1"/>
        <rFont val="方正仿宋_GBK"/>
        <charset val="134"/>
      </rPr>
      <t>卢星宇</t>
    </r>
  </si>
  <si>
    <t>25321322814191</t>
  </si>
  <si>
    <r>
      <rPr>
        <sz val="16"/>
        <color theme="1"/>
        <rFont val="方正仿宋_GBK"/>
        <charset val="134"/>
      </rPr>
      <t>孙向贤</t>
    </r>
  </si>
  <si>
    <t>25321322717350</t>
  </si>
  <si>
    <r>
      <rPr>
        <sz val="16"/>
        <color theme="1"/>
        <rFont val="方正仿宋_GBK"/>
        <charset val="134"/>
      </rPr>
      <t>李怡</t>
    </r>
  </si>
  <si>
    <t>25321322814173</t>
  </si>
  <si>
    <r>
      <rPr>
        <sz val="16"/>
        <color theme="1"/>
        <rFont val="方正仿宋_GBK"/>
        <charset val="134"/>
      </rPr>
      <t>司雨</t>
    </r>
  </si>
  <si>
    <t>25321322814483</t>
  </si>
  <si>
    <r>
      <rPr>
        <sz val="16"/>
        <color theme="1"/>
        <rFont val="方正仿宋_GBK"/>
        <charset val="134"/>
      </rPr>
      <t>姜斌</t>
    </r>
  </si>
  <si>
    <t>25321322814461</t>
  </si>
  <si>
    <r>
      <rPr>
        <sz val="16"/>
        <color theme="1"/>
        <rFont val="方正仿宋_GBK"/>
        <charset val="134"/>
      </rPr>
      <t>王豪</t>
    </r>
  </si>
  <si>
    <t>25321322814365</t>
  </si>
  <si>
    <r>
      <rPr>
        <sz val="16"/>
        <color theme="1"/>
        <rFont val="方正仿宋_GBK"/>
        <charset val="134"/>
      </rPr>
      <t>孙昊淼</t>
    </r>
  </si>
  <si>
    <t>25321322814236</t>
  </si>
  <si>
    <r>
      <rPr>
        <sz val="16"/>
        <color theme="1"/>
        <rFont val="方正仿宋_GBK"/>
        <charset val="134"/>
      </rPr>
      <t>黄义</t>
    </r>
  </si>
  <si>
    <t>25321322814171</t>
  </si>
  <si>
    <r>
      <rPr>
        <sz val="16"/>
        <color theme="1"/>
        <rFont val="方正仿宋_GBK"/>
        <charset val="134"/>
      </rPr>
      <t>周宇</t>
    </r>
  </si>
  <si>
    <t>25321322831143</t>
  </si>
  <si>
    <r>
      <rPr>
        <sz val="16"/>
        <color theme="1"/>
        <rFont val="方正仿宋_GBK"/>
        <charset val="134"/>
      </rPr>
      <t>郄跻婷</t>
    </r>
  </si>
  <si>
    <t>25321322814228</t>
  </si>
  <si>
    <r>
      <rPr>
        <sz val="16"/>
        <color theme="1"/>
        <rFont val="方正仿宋_GBK"/>
        <charset val="134"/>
      </rPr>
      <t>张继媛</t>
    </r>
  </si>
  <si>
    <t>25321322831117</t>
  </si>
  <si>
    <r>
      <rPr>
        <sz val="16"/>
        <color theme="1"/>
        <rFont val="方正仿宋_GBK"/>
        <charset val="134"/>
      </rPr>
      <t>王仪</t>
    </r>
  </si>
  <si>
    <t>25321322814132</t>
  </si>
  <si>
    <r>
      <rPr>
        <sz val="16"/>
        <color theme="1"/>
        <rFont val="方正仿宋_GBK"/>
        <charset val="134"/>
      </rPr>
      <t>王家腾</t>
    </r>
  </si>
  <si>
    <t>25321322831038</t>
  </si>
  <si>
    <r>
      <rPr>
        <sz val="16"/>
        <color theme="1"/>
        <rFont val="方正仿宋_GBK"/>
        <charset val="134"/>
      </rPr>
      <t>乙剑</t>
    </r>
  </si>
  <si>
    <t>25321322831018</t>
  </si>
  <si>
    <r>
      <rPr>
        <sz val="16"/>
        <color theme="1"/>
        <rFont val="方正仿宋_GBK"/>
        <charset val="134"/>
      </rPr>
      <t>陈博</t>
    </r>
  </si>
  <si>
    <t>25321322814385</t>
  </si>
  <si>
    <r>
      <rPr>
        <sz val="16"/>
        <color theme="1"/>
        <rFont val="方正仿宋_GBK"/>
        <charset val="134"/>
      </rPr>
      <t>孙志成</t>
    </r>
  </si>
  <si>
    <t>25321322831052</t>
  </si>
  <si>
    <r>
      <rPr>
        <sz val="16"/>
        <color theme="1"/>
        <rFont val="方正仿宋_GBK"/>
        <charset val="134"/>
      </rPr>
      <t>张晋豪</t>
    </r>
  </si>
  <si>
    <t>25321322717536</t>
  </si>
  <si>
    <r>
      <rPr>
        <sz val="16"/>
        <color theme="1"/>
        <rFont val="方正仿宋_GBK"/>
        <charset val="134"/>
      </rPr>
      <t>徐启翔</t>
    </r>
  </si>
  <si>
    <t>25321322717337</t>
  </si>
  <si>
    <r>
      <rPr>
        <sz val="16"/>
        <color theme="1"/>
        <rFont val="方正仿宋_GBK"/>
        <charset val="134"/>
      </rPr>
      <t>胡思忆</t>
    </r>
  </si>
  <si>
    <t>25321322814387</t>
  </si>
  <si>
    <r>
      <rPr>
        <sz val="16"/>
        <color theme="1"/>
        <rFont val="方正仿宋_GBK"/>
        <charset val="134"/>
      </rPr>
      <t>章琪</t>
    </r>
  </si>
  <si>
    <t>25321322831091</t>
  </si>
  <si>
    <r>
      <rPr>
        <sz val="16"/>
        <color theme="1"/>
        <rFont val="方正仿宋_GBK"/>
        <charset val="134"/>
      </rPr>
      <t>汤思逸</t>
    </r>
  </si>
  <si>
    <t>25321322831124</t>
  </si>
  <si>
    <r>
      <rPr>
        <sz val="16"/>
        <color theme="1"/>
        <rFont val="方正仿宋_GBK"/>
        <charset val="134"/>
      </rPr>
      <t>任子豪</t>
    </r>
  </si>
  <si>
    <t>25321322814149</t>
  </si>
  <si>
    <r>
      <rPr>
        <sz val="16"/>
        <color theme="1"/>
        <rFont val="方正仿宋_GBK"/>
        <charset val="134"/>
      </rPr>
      <t>张远齐</t>
    </r>
  </si>
  <si>
    <t>25321322814105</t>
  </si>
  <si>
    <r>
      <rPr>
        <sz val="16"/>
        <color theme="1"/>
        <rFont val="方正仿宋_GBK"/>
        <charset val="134"/>
      </rPr>
      <t>司雪</t>
    </r>
  </si>
  <si>
    <t>25321322814543</t>
  </si>
  <si>
    <r>
      <rPr>
        <sz val="16"/>
        <color theme="1"/>
        <rFont val="方正仿宋_GBK"/>
        <charset val="134"/>
      </rPr>
      <t>李智远</t>
    </r>
  </si>
  <si>
    <t>25321322814399</t>
  </si>
  <si>
    <r>
      <rPr>
        <sz val="16"/>
        <color theme="1"/>
        <rFont val="方正仿宋_GBK"/>
        <charset val="134"/>
      </rPr>
      <t>周浩扬</t>
    </r>
  </si>
  <si>
    <t>25321322852767</t>
  </si>
  <si>
    <r>
      <rPr>
        <sz val="16"/>
        <color theme="1"/>
        <rFont val="方正仿宋_GBK"/>
        <charset val="134"/>
      </rPr>
      <t>周晶晶</t>
    </r>
  </si>
  <si>
    <t>25321322831006</t>
  </si>
  <si>
    <r>
      <rPr>
        <sz val="16"/>
        <color theme="1"/>
        <rFont val="方正仿宋_GBK"/>
        <charset val="134"/>
      </rPr>
      <t>仲涛</t>
    </r>
  </si>
  <si>
    <t>25321322831130</t>
  </si>
  <si>
    <r>
      <rPr>
        <sz val="16"/>
        <color theme="1"/>
        <rFont val="方正仿宋_GBK"/>
        <charset val="134"/>
      </rPr>
      <t>桑子健</t>
    </r>
  </si>
  <si>
    <t>25321322831132</t>
  </si>
  <si>
    <r>
      <rPr>
        <sz val="16"/>
        <color theme="1"/>
        <rFont val="方正仿宋_GBK"/>
        <charset val="134"/>
      </rPr>
      <t>张麒</t>
    </r>
  </si>
  <si>
    <t>25321322717713</t>
  </si>
  <si>
    <r>
      <rPr>
        <sz val="16"/>
        <color theme="1"/>
        <rFont val="方正仿宋_GBK"/>
        <charset val="134"/>
      </rPr>
      <t>葛晓冉</t>
    </r>
  </si>
  <si>
    <t>25321322830985</t>
  </si>
  <si>
    <r>
      <rPr>
        <sz val="16"/>
        <color theme="1"/>
        <rFont val="方正仿宋_GBK"/>
        <charset val="134"/>
      </rPr>
      <t>郁舟</t>
    </r>
  </si>
  <si>
    <t>25321322831129</t>
  </si>
  <si>
    <r>
      <rPr>
        <sz val="16"/>
        <color theme="1"/>
        <rFont val="方正仿宋_GBK"/>
        <charset val="134"/>
      </rPr>
      <t>司楠</t>
    </r>
  </si>
  <si>
    <t>25321322814197</t>
  </si>
  <si>
    <r>
      <rPr>
        <sz val="16"/>
        <color theme="1"/>
        <rFont val="方正仿宋_GBK"/>
        <charset val="134"/>
      </rPr>
      <t>申灏宇</t>
    </r>
  </si>
  <si>
    <t>25321322814495</t>
  </si>
  <si>
    <r>
      <rPr>
        <sz val="16"/>
        <color theme="1"/>
        <rFont val="方正仿宋_GBK"/>
        <charset val="134"/>
      </rPr>
      <t>胡东东</t>
    </r>
  </si>
  <si>
    <t>25321322831104</t>
  </si>
  <si>
    <r>
      <rPr>
        <sz val="16"/>
        <color theme="1"/>
        <rFont val="方正仿宋_GBK"/>
        <charset val="134"/>
      </rPr>
      <t>牟赵文</t>
    </r>
  </si>
  <si>
    <t>25321322717313</t>
  </si>
  <si>
    <r>
      <rPr>
        <sz val="16"/>
        <color theme="1"/>
        <rFont val="方正仿宋_GBK"/>
        <charset val="134"/>
      </rPr>
      <t>桑迎乔</t>
    </r>
  </si>
  <si>
    <t>25321322814219</t>
  </si>
  <si>
    <r>
      <rPr>
        <sz val="16"/>
        <color theme="1"/>
        <rFont val="方正仿宋_GBK"/>
        <charset val="134"/>
      </rPr>
      <t>任毅</t>
    </r>
  </si>
  <si>
    <t>25321322717293</t>
  </si>
  <si>
    <r>
      <rPr>
        <sz val="16"/>
        <color theme="1"/>
        <rFont val="方正仿宋_GBK"/>
        <charset val="134"/>
      </rPr>
      <t>乙子怡</t>
    </r>
  </si>
  <si>
    <t>25321322814201</t>
  </si>
  <si>
    <r>
      <rPr>
        <sz val="16"/>
        <color theme="1"/>
        <rFont val="方正仿宋_GBK"/>
        <charset val="134"/>
      </rPr>
      <t>袁洁</t>
    </r>
  </si>
  <si>
    <t>25321322814602</t>
  </si>
  <si>
    <r>
      <rPr>
        <sz val="16"/>
        <color theme="1"/>
        <rFont val="方正仿宋_GBK"/>
        <charset val="134"/>
      </rPr>
      <t>于文祥</t>
    </r>
  </si>
  <si>
    <t>25321322814154</t>
  </si>
  <si>
    <r>
      <rPr>
        <sz val="16"/>
        <color theme="1"/>
        <rFont val="方正仿宋_GBK"/>
        <charset val="134"/>
      </rPr>
      <t>卢立业</t>
    </r>
  </si>
  <si>
    <t>25321322717307</t>
  </si>
  <si>
    <r>
      <rPr>
        <sz val="16"/>
        <color theme="1"/>
        <rFont val="方正仿宋_GBK"/>
        <charset val="134"/>
      </rPr>
      <t>韩征宇</t>
    </r>
  </si>
  <si>
    <t>25321322717529</t>
  </si>
  <si>
    <r>
      <rPr>
        <sz val="16"/>
        <color theme="1"/>
        <rFont val="方正仿宋_GBK"/>
        <charset val="134"/>
      </rPr>
      <t>魏雨桐</t>
    </r>
  </si>
  <si>
    <t>25321322831098</t>
  </si>
  <si>
    <r>
      <rPr>
        <sz val="16"/>
        <color theme="1"/>
        <rFont val="方正仿宋_GBK"/>
        <charset val="134"/>
      </rPr>
      <t>周岗伟</t>
    </r>
  </si>
  <si>
    <t>25321322814224</t>
  </si>
  <si>
    <r>
      <rPr>
        <sz val="16"/>
        <color theme="1"/>
        <rFont val="方正仿宋_GBK"/>
        <charset val="134"/>
      </rPr>
      <t>张晶</t>
    </r>
  </si>
  <si>
    <t>25321322831126</t>
  </si>
  <si>
    <r>
      <rPr>
        <sz val="16"/>
        <color theme="1"/>
        <rFont val="方正仿宋_GBK"/>
        <charset val="134"/>
      </rPr>
      <t>刘浩然</t>
    </r>
  </si>
  <si>
    <t>25321322717356</t>
  </si>
  <si>
    <r>
      <rPr>
        <sz val="16"/>
        <color theme="1"/>
        <rFont val="方正仿宋_GBK"/>
        <charset val="134"/>
      </rPr>
      <t>陈欣然</t>
    </r>
  </si>
  <si>
    <t>25321322814207</t>
  </si>
  <si>
    <r>
      <rPr>
        <sz val="16"/>
        <color theme="1"/>
        <rFont val="方正仿宋_GBK"/>
        <charset val="134"/>
      </rPr>
      <t>胡义</t>
    </r>
  </si>
  <si>
    <t>25321322831002</t>
  </si>
  <si>
    <r>
      <rPr>
        <sz val="16"/>
        <color theme="1"/>
        <rFont val="方正仿宋_GBK"/>
        <charset val="134"/>
      </rPr>
      <t>刘知心</t>
    </r>
  </si>
  <si>
    <t>25321322814124</t>
  </si>
  <si>
    <r>
      <rPr>
        <sz val="16"/>
        <color theme="1"/>
        <rFont val="方正仿宋_GBK"/>
        <charset val="134"/>
      </rPr>
      <t>胡皓宣</t>
    </r>
  </si>
  <si>
    <t>25321322814193</t>
  </si>
  <si>
    <r>
      <rPr>
        <sz val="16"/>
        <color theme="1"/>
        <rFont val="方正仿宋_GBK"/>
        <charset val="134"/>
      </rPr>
      <t>葛翔</t>
    </r>
  </si>
  <si>
    <t>25321322830988</t>
  </si>
  <si>
    <r>
      <rPr>
        <sz val="16"/>
        <color theme="1"/>
        <rFont val="方正仿宋_GBK"/>
        <charset val="134"/>
      </rPr>
      <t>郁岚清</t>
    </r>
  </si>
  <si>
    <t>25321322814245</t>
  </si>
  <si>
    <r>
      <rPr>
        <sz val="16"/>
        <color theme="1"/>
        <rFont val="方正仿宋_GBK"/>
        <charset val="134"/>
      </rPr>
      <t>袁迪</t>
    </r>
  </si>
  <si>
    <t>25321322831055</t>
  </si>
  <si>
    <r>
      <rPr>
        <sz val="16"/>
        <color theme="1"/>
        <rFont val="方正仿宋_GBK"/>
        <charset val="134"/>
      </rPr>
      <t>张子衡</t>
    </r>
  </si>
  <si>
    <t>25321322814102</t>
  </si>
  <si>
    <r>
      <rPr>
        <sz val="16"/>
        <color theme="1"/>
        <rFont val="方正仿宋_GBK"/>
        <charset val="134"/>
      </rPr>
      <t>周静茹</t>
    </r>
  </si>
  <si>
    <t>25321322831141</t>
  </si>
  <si>
    <r>
      <rPr>
        <sz val="16"/>
        <color theme="1"/>
        <rFont val="方正仿宋_GBK"/>
        <charset val="134"/>
      </rPr>
      <t>张子轩</t>
    </r>
  </si>
  <si>
    <t>25321322814133</t>
  </si>
  <si>
    <r>
      <rPr>
        <sz val="16"/>
        <color theme="1"/>
        <rFont val="方正仿宋_GBK"/>
        <charset val="134"/>
      </rPr>
      <t>冯勇杰</t>
    </r>
  </si>
  <si>
    <t>25321322852865</t>
  </si>
  <si>
    <r>
      <rPr>
        <sz val="16"/>
        <color theme="1"/>
        <rFont val="方正仿宋_GBK"/>
        <charset val="134"/>
      </rPr>
      <t>葛子仪</t>
    </r>
  </si>
  <si>
    <t>25321322814380</t>
  </si>
  <si>
    <r>
      <rPr>
        <sz val="16"/>
        <color theme="1"/>
        <rFont val="方正仿宋_GBK"/>
        <charset val="134"/>
      </rPr>
      <t>张鑫宇</t>
    </r>
  </si>
  <si>
    <t>25321322717298</t>
  </si>
  <si>
    <r>
      <rPr>
        <sz val="16"/>
        <color theme="1"/>
        <rFont val="方正仿宋_GBK"/>
        <charset val="134"/>
      </rPr>
      <t>王心悦</t>
    </r>
  </si>
  <si>
    <t>25321322814167</t>
  </si>
  <si>
    <r>
      <rPr>
        <sz val="16"/>
        <color theme="1"/>
        <rFont val="方正仿宋_GBK"/>
        <charset val="134"/>
      </rPr>
      <t>侍行鑫</t>
    </r>
  </si>
  <si>
    <t>25321322814195</t>
  </si>
  <si>
    <r>
      <rPr>
        <sz val="16"/>
        <color theme="1"/>
        <rFont val="方正仿宋_GBK"/>
        <charset val="134"/>
      </rPr>
      <t>胡一凡</t>
    </r>
  </si>
  <si>
    <t>25321322831044</t>
  </si>
  <si>
    <r>
      <rPr>
        <sz val="16"/>
        <color theme="1"/>
        <rFont val="方正仿宋_GBK"/>
        <charset val="134"/>
      </rPr>
      <t>庄楠</t>
    </r>
  </si>
  <si>
    <t>25321322831011</t>
  </si>
  <si>
    <r>
      <rPr>
        <sz val="16"/>
        <color theme="1"/>
        <rFont val="方正仿宋_GBK"/>
        <charset val="134"/>
      </rPr>
      <t>张恒</t>
    </r>
  </si>
  <si>
    <t>25321322717326</t>
  </si>
  <si>
    <r>
      <rPr>
        <sz val="16"/>
        <color theme="1"/>
        <rFont val="方正仿宋_GBK"/>
        <charset val="134"/>
      </rPr>
      <t>李婷</t>
    </r>
  </si>
  <si>
    <t>25321322814117</t>
  </si>
  <si>
    <t>25321322830981</t>
  </si>
  <si>
    <r>
      <rPr>
        <sz val="16"/>
        <color theme="1"/>
        <rFont val="方正仿宋_GBK"/>
        <charset val="134"/>
      </rPr>
      <t>仲福临</t>
    </r>
  </si>
  <si>
    <t>25321322717315</t>
  </si>
  <si>
    <r>
      <rPr>
        <sz val="16"/>
        <color theme="1"/>
        <rFont val="方正仿宋_GBK"/>
        <charset val="134"/>
      </rPr>
      <t>孙茜茜</t>
    </r>
  </si>
  <si>
    <t>25321322831146</t>
  </si>
  <si>
    <r>
      <rPr>
        <sz val="16"/>
        <color theme="1"/>
        <rFont val="方正仿宋_GBK"/>
        <charset val="134"/>
      </rPr>
      <t>张勇</t>
    </r>
  </si>
  <si>
    <t>25321322814122</t>
  </si>
  <si>
    <r>
      <rPr>
        <sz val="16"/>
        <color theme="1"/>
        <rFont val="方正仿宋_GBK"/>
        <charset val="134"/>
      </rPr>
      <t>许梓岩</t>
    </r>
  </si>
  <si>
    <t>25321322814146</t>
  </si>
  <si>
    <r>
      <rPr>
        <sz val="16"/>
        <color theme="1"/>
        <rFont val="方正仿宋_GBK"/>
        <charset val="134"/>
      </rPr>
      <t>黄浩洋</t>
    </r>
  </si>
  <si>
    <t>25321322840451</t>
  </si>
  <si>
    <r>
      <rPr>
        <sz val="16"/>
        <color theme="1"/>
        <rFont val="方正仿宋_GBK"/>
        <charset val="134"/>
      </rPr>
      <t>祝婵清</t>
    </r>
  </si>
  <si>
    <t>25321322831074</t>
  </si>
  <si>
    <r>
      <rPr>
        <sz val="16"/>
        <color theme="1"/>
        <rFont val="方正仿宋_GBK"/>
        <charset val="134"/>
      </rPr>
      <t>周鹏宇</t>
    </r>
  </si>
  <si>
    <t>25321322717323</t>
  </si>
  <si>
    <r>
      <rPr>
        <sz val="16"/>
        <color theme="1"/>
        <rFont val="方正仿宋_GBK"/>
        <charset val="134"/>
      </rPr>
      <t>李瑞芝</t>
    </r>
  </si>
  <si>
    <t>25321322814243</t>
  </si>
  <si>
    <r>
      <rPr>
        <sz val="16"/>
        <color theme="1"/>
        <rFont val="方正仿宋_GBK"/>
        <charset val="134"/>
      </rPr>
      <t>孙诚</t>
    </r>
  </si>
  <si>
    <t>25321322814145</t>
  </si>
  <si>
    <r>
      <rPr>
        <sz val="16"/>
        <color theme="1"/>
        <rFont val="方正仿宋_GBK"/>
        <charset val="134"/>
      </rPr>
      <t>周新逸</t>
    </r>
  </si>
  <si>
    <t>25321322831054</t>
  </si>
  <si>
    <r>
      <rPr>
        <sz val="16"/>
        <color theme="1"/>
        <rFont val="方正仿宋_GBK"/>
        <charset val="134"/>
      </rPr>
      <t>黄兴旺</t>
    </r>
  </si>
  <si>
    <t>25321322814158</t>
  </si>
  <si>
    <r>
      <rPr>
        <sz val="16"/>
        <color theme="1"/>
        <rFont val="方正仿宋_GBK"/>
        <charset val="134"/>
      </rPr>
      <t>曹鑫</t>
    </r>
  </si>
  <si>
    <t>25321322830976</t>
  </si>
  <si>
    <r>
      <rPr>
        <sz val="16"/>
        <color theme="1"/>
        <rFont val="方正仿宋_GBK"/>
        <charset val="134"/>
      </rPr>
      <t>吴征泽</t>
    </r>
  </si>
  <si>
    <t>25321322814215</t>
  </si>
  <si>
    <r>
      <rPr>
        <sz val="16"/>
        <color theme="1"/>
        <rFont val="方正仿宋_GBK"/>
        <charset val="134"/>
      </rPr>
      <t>黄楚童</t>
    </r>
  </si>
  <si>
    <t>25321322831335</t>
  </si>
  <si>
    <r>
      <rPr>
        <sz val="16"/>
        <color theme="1"/>
        <rFont val="方正仿宋_GBK"/>
        <charset val="134"/>
      </rPr>
      <t>王祺恺跃</t>
    </r>
  </si>
  <si>
    <t>25321322831377</t>
  </si>
  <si>
    <r>
      <rPr>
        <sz val="16"/>
        <color theme="1"/>
        <rFont val="方正仿宋_GBK"/>
        <charset val="134"/>
      </rPr>
      <t>岳晨曦</t>
    </r>
  </si>
  <si>
    <t>25321322717301</t>
  </si>
  <si>
    <r>
      <rPr>
        <sz val="16"/>
        <color theme="1"/>
        <rFont val="方正仿宋_GBK"/>
        <charset val="134"/>
      </rPr>
      <t>李津歌</t>
    </r>
  </si>
  <si>
    <t>25321322814351</t>
  </si>
  <si>
    <r>
      <rPr>
        <sz val="16"/>
        <color theme="1"/>
        <rFont val="方正仿宋_GBK"/>
        <charset val="134"/>
      </rPr>
      <t>桑瑞宇</t>
    </r>
  </si>
  <si>
    <t>25321322814392</t>
  </si>
  <si>
    <r>
      <rPr>
        <sz val="16"/>
        <color theme="1"/>
        <rFont val="方正仿宋_GBK"/>
        <charset val="134"/>
      </rPr>
      <t>戚乐乐</t>
    </r>
  </si>
  <si>
    <t>25321322717309</t>
  </si>
  <si>
    <r>
      <rPr>
        <sz val="16"/>
        <color theme="1"/>
        <rFont val="方正仿宋_GBK"/>
        <charset val="134"/>
      </rPr>
      <t>张佳欣</t>
    </r>
  </si>
  <si>
    <t>25321322814192</t>
  </si>
  <si>
    <r>
      <rPr>
        <sz val="16"/>
        <color theme="1"/>
        <rFont val="方正仿宋_GBK"/>
        <charset val="134"/>
      </rPr>
      <t>张浩哲</t>
    </r>
  </si>
  <si>
    <t>25321322831057</t>
  </si>
  <si>
    <r>
      <rPr>
        <sz val="16"/>
        <color theme="1"/>
        <rFont val="方正仿宋_GBK"/>
        <charset val="134"/>
      </rPr>
      <t>徐诗俨</t>
    </r>
  </si>
  <si>
    <t>25321322814244</t>
  </si>
  <si>
    <r>
      <rPr>
        <sz val="16"/>
        <color theme="1"/>
        <rFont val="方正仿宋_GBK"/>
        <charset val="134"/>
      </rPr>
      <t>仲谷</t>
    </r>
  </si>
  <si>
    <t>25321322814123</t>
  </si>
  <si>
    <r>
      <rPr>
        <sz val="16"/>
        <color theme="1"/>
        <rFont val="方正仿宋_GBK"/>
        <charset val="134"/>
      </rPr>
      <t>耿进茹</t>
    </r>
  </si>
  <si>
    <t>25321322831379</t>
  </si>
  <si>
    <r>
      <rPr>
        <sz val="16"/>
        <color theme="1"/>
        <rFont val="方正仿宋_GBK"/>
        <charset val="134"/>
      </rPr>
      <t>戚颢</t>
    </r>
  </si>
  <si>
    <t>25321322717300</t>
  </si>
  <si>
    <r>
      <rPr>
        <sz val="16"/>
        <color theme="1"/>
        <rFont val="方正仿宋_GBK"/>
        <charset val="134"/>
      </rPr>
      <t>赵子涵</t>
    </r>
  </si>
  <si>
    <t>25321322831149</t>
  </si>
  <si>
    <r>
      <rPr>
        <sz val="16"/>
        <color theme="1"/>
        <rFont val="方正仿宋_GBK"/>
        <charset val="134"/>
      </rPr>
      <t>刘帆</t>
    </r>
  </si>
  <si>
    <t>25321322831056</t>
  </si>
  <si>
    <r>
      <rPr>
        <sz val="16"/>
        <color theme="1"/>
        <rFont val="方正仿宋_GBK"/>
        <charset val="134"/>
      </rPr>
      <t>张莹瑶</t>
    </r>
  </si>
  <si>
    <t>25321322831120</t>
  </si>
  <si>
    <r>
      <rPr>
        <sz val="16"/>
        <color theme="1"/>
        <rFont val="方正仿宋_GBK"/>
        <charset val="134"/>
      </rPr>
      <t>张韬略</t>
    </r>
  </si>
  <si>
    <t>25321322814140</t>
  </si>
  <si>
    <r>
      <rPr>
        <sz val="16"/>
        <color theme="1"/>
        <rFont val="方正仿宋_GBK"/>
        <charset val="134"/>
      </rPr>
      <t>贾治邦</t>
    </r>
  </si>
  <si>
    <t>25321322717328</t>
  </si>
  <si>
    <r>
      <rPr>
        <sz val="16"/>
        <color theme="1"/>
        <rFont val="方正仿宋_GBK"/>
        <charset val="134"/>
      </rPr>
      <t>庄子涵</t>
    </r>
  </si>
  <si>
    <t>25321322717319</t>
  </si>
  <si>
    <r>
      <rPr>
        <sz val="16"/>
        <color theme="1"/>
        <rFont val="方正仿宋_GBK"/>
        <charset val="134"/>
      </rPr>
      <t>蒋香芸</t>
    </r>
  </si>
  <si>
    <t>25321322814606</t>
  </si>
  <si>
    <r>
      <rPr>
        <sz val="16"/>
        <color theme="1"/>
        <rFont val="方正仿宋_GBK"/>
        <charset val="134"/>
      </rPr>
      <t>舒均昊</t>
    </r>
  </si>
  <si>
    <t>25321322831001</t>
  </si>
  <si>
    <r>
      <rPr>
        <sz val="16"/>
        <color theme="1"/>
        <rFont val="方正仿宋_GBK"/>
        <charset val="134"/>
      </rPr>
      <t>王文欣</t>
    </r>
  </si>
  <si>
    <t>25321322814106</t>
  </si>
  <si>
    <r>
      <rPr>
        <sz val="16"/>
        <color theme="1"/>
        <rFont val="方正仿宋_GBK"/>
        <charset val="134"/>
      </rPr>
      <t>徐涵</t>
    </r>
  </si>
  <si>
    <t>25321322831145</t>
  </si>
  <si>
    <r>
      <rPr>
        <sz val="16"/>
        <color theme="1"/>
        <rFont val="方正仿宋_GBK"/>
        <charset val="134"/>
      </rPr>
      <t>马国伦</t>
    </r>
  </si>
  <si>
    <t>25321322814231</t>
  </si>
  <si>
    <r>
      <rPr>
        <sz val="16"/>
        <color theme="1"/>
        <rFont val="方正仿宋_GBK"/>
        <charset val="134"/>
      </rPr>
      <t>朱紫墨</t>
    </r>
  </si>
  <si>
    <t>25321322831084</t>
  </si>
  <si>
    <r>
      <rPr>
        <sz val="16"/>
        <color theme="1"/>
        <rFont val="方正仿宋_GBK"/>
        <charset val="134"/>
      </rPr>
      <t>石恬甜</t>
    </r>
  </si>
  <si>
    <t>25321322830993</t>
  </si>
  <si>
    <r>
      <rPr>
        <sz val="16"/>
        <color theme="1"/>
        <rFont val="方正仿宋_GBK"/>
        <charset val="134"/>
      </rPr>
      <t>孟宇翔</t>
    </r>
  </si>
  <si>
    <t>25321322831139</t>
  </si>
  <si>
    <r>
      <rPr>
        <sz val="16"/>
        <color theme="1"/>
        <rFont val="方正仿宋_GBK"/>
        <charset val="134"/>
      </rPr>
      <t>陆星言</t>
    </r>
  </si>
  <si>
    <t>25321322814247</t>
  </si>
  <si>
    <r>
      <rPr>
        <sz val="16"/>
        <color theme="1"/>
        <rFont val="方正仿宋_GBK"/>
        <charset val="134"/>
      </rPr>
      <t>杨明旭</t>
    </r>
  </si>
  <si>
    <t>25321322814545</t>
  </si>
  <si>
    <r>
      <rPr>
        <sz val="16"/>
        <color theme="1"/>
        <rFont val="方正仿宋_GBK"/>
        <charset val="134"/>
      </rPr>
      <t>唐铭</t>
    </r>
  </si>
  <si>
    <t>25321322814172</t>
  </si>
  <si>
    <r>
      <rPr>
        <sz val="16"/>
        <color theme="1"/>
        <rFont val="方正仿宋_GBK"/>
        <charset val="134"/>
      </rPr>
      <t>张明韦</t>
    </r>
  </si>
  <si>
    <t>25321322814115</t>
  </si>
  <si>
    <r>
      <rPr>
        <sz val="16"/>
        <color theme="1"/>
        <rFont val="方正仿宋_GBK"/>
        <charset val="134"/>
      </rPr>
      <t>黄益夫</t>
    </r>
  </si>
  <si>
    <t>25321322717445</t>
  </si>
  <si>
    <r>
      <rPr>
        <sz val="16"/>
        <color theme="1"/>
        <rFont val="方正仿宋_GBK"/>
        <charset val="134"/>
      </rPr>
      <t>刘子佳</t>
    </r>
  </si>
  <si>
    <t>25321322717341</t>
  </si>
  <si>
    <r>
      <rPr>
        <sz val="16"/>
        <color theme="1"/>
        <rFont val="方正仿宋_GBK"/>
        <charset val="134"/>
      </rPr>
      <t>孙雅丽</t>
    </r>
  </si>
  <si>
    <t>25321322831060</t>
  </si>
  <si>
    <r>
      <rPr>
        <sz val="16"/>
        <color theme="1"/>
        <rFont val="方正仿宋_GBK"/>
        <charset val="134"/>
      </rPr>
      <t>孙雨欣</t>
    </r>
  </si>
  <si>
    <t>25321322830977</t>
  </si>
  <si>
    <r>
      <rPr>
        <sz val="16"/>
        <color theme="1"/>
        <rFont val="方正仿宋_GBK"/>
        <charset val="134"/>
      </rPr>
      <t>王烨</t>
    </r>
  </si>
  <si>
    <t>25321322717424</t>
  </si>
  <si>
    <r>
      <rPr>
        <sz val="16"/>
        <color theme="1"/>
        <rFont val="方正仿宋_GBK"/>
        <charset val="134"/>
      </rPr>
      <t>葛庆</t>
    </r>
  </si>
  <si>
    <t>25321322814187</t>
  </si>
  <si>
    <r>
      <rPr>
        <sz val="16"/>
        <color theme="1"/>
        <rFont val="方正仿宋_GBK"/>
        <charset val="134"/>
      </rPr>
      <t>王梓言</t>
    </r>
  </si>
  <si>
    <t>25321322831007</t>
  </si>
  <si>
    <r>
      <rPr>
        <sz val="16"/>
        <color theme="1"/>
        <rFont val="方正仿宋_GBK"/>
        <charset val="134"/>
      </rPr>
      <t>赵翔</t>
    </r>
  </si>
  <si>
    <t>25321322717305</t>
  </si>
  <si>
    <r>
      <rPr>
        <sz val="16"/>
        <color theme="1"/>
        <rFont val="方正仿宋_GBK"/>
        <charset val="134"/>
      </rPr>
      <t>张文莲</t>
    </r>
  </si>
  <si>
    <t>25321322814109</t>
  </si>
  <si>
    <r>
      <rPr>
        <sz val="16"/>
        <color theme="1"/>
        <rFont val="方正仿宋_GBK"/>
        <charset val="134"/>
      </rPr>
      <t>黄睿远</t>
    </r>
  </si>
  <si>
    <t>25321322814230</t>
  </si>
  <si>
    <r>
      <rPr>
        <sz val="16"/>
        <color theme="1"/>
        <rFont val="方正仿宋_GBK"/>
        <charset val="134"/>
      </rPr>
      <t>张韩林</t>
    </r>
  </si>
  <si>
    <t>25321322814262</t>
  </si>
  <si>
    <r>
      <rPr>
        <sz val="16"/>
        <color theme="1"/>
        <rFont val="方正仿宋_GBK"/>
        <charset val="134"/>
      </rPr>
      <t>仲秋晨</t>
    </r>
  </si>
  <si>
    <t>25321322831258</t>
  </si>
  <si>
    <r>
      <rPr>
        <sz val="16"/>
        <color theme="1"/>
        <rFont val="方正仿宋_GBK"/>
        <charset val="134"/>
      </rPr>
      <t>孙林</t>
    </r>
  </si>
  <si>
    <t>25321322814198</t>
  </si>
  <si>
    <r>
      <rPr>
        <sz val="16"/>
        <color theme="1"/>
        <rFont val="方正仿宋_GBK"/>
        <charset val="134"/>
      </rPr>
      <t>周子墨</t>
    </r>
  </si>
  <si>
    <t>25321322814241</t>
  </si>
  <si>
    <r>
      <rPr>
        <sz val="16"/>
        <color theme="1"/>
        <rFont val="方正仿宋_GBK"/>
        <charset val="134"/>
      </rPr>
      <t>史家尚</t>
    </r>
  </si>
  <si>
    <t>25321322717317</t>
  </si>
  <si>
    <r>
      <rPr>
        <sz val="16"/>
        <color theme="1"/>
        <rFont val="方正仿宋_GBK"/>
        <charset val="134"/>
      </rPr>
      <t>朱蒙蒙</t>
    </r>
  </si>
  <si>
    <t>25321322831050</t>
  </si>
  <si>
    <r>
      <rPr>
        <sz val="16"/>
        <color theme="1"/>
        <rFont val="方正仿宋_GBK"/>
        <charset val="134"/>
      </rPr>
      <t>孙同想</t>
    </r>
  </si>
  <si>
    <t>25321322814186</t>
  </si>
  <si>
    <r>
      <rPr>
        <sz val="16"/>
        <color theme="1"/>
        <rFont val="方正仿宋_GBK"/>
        <charset val="134"/>
      </rPr>
      <t>丁涵宇</t>
    </r>
  </si>
  <si>
    <t>25321322814203</t>
  </si>
  <si>
    <r>
      <rPr>
        <sz val="16"/>
        <color theme="1"/>
        <rFont val="方正仿宋_GBK"/>
        <charset val="134"/>
      </rPr>
      <t>叶慎达</t>
    </r>
  </si>
  <si>
    <t>25321322717297</t>
  </si>
  <si>
    <r>
      <rPr>
        <sz val="16"/>
        <color theme="1"/>
        <rFont val="方正仿宋_GBK"/>
        <charset val="134"/>
      </rPr>
      <t>朱思涵</t>
    </r>
  </si>
  <si>
    <t>25321322831113</t>
  </si>
  <si>
    <r>
      <rPr>
        <sz val="16"/>
        <color theme="1"/>
        <rFont val="方正仿宋_GBK"/>
        <charset val="134"/>
      </rPr>
      <t>韩冰冰</t>
    </r>
  </si>
  <si>
    <t>25321322814135</t>
  </si>
  <si>
    <r>
      <rPr>
        <sz val="16"/>
        <color theme="1"/>
        <rFont val="方正仿宋_GBK"/>
        <charset val="134"/>
      </rPr>
      <t>叶正茂</t>
    </r>
  </si>
  <si>
    <t>25321322831134</t>
  </si>
  <si>
    <r>
      <rPr>
        <sz val="16"/>
        <color theme="1"/>
        <rFont val="方正仿宋_GBK"/>
        <charset val="134"/>
      </rPr>
      <t>蒋浩天</t>
    </r>
  </si>
  <si>
    <t>25321322814442</t>
  </si>
  <si>
    <r>
      <rPr>
        <sz val="16"/>
        <color theme="1"/>
        <rFont val="方正仿宋_GBK"/>
        <charset val="134"/>
      </rPr>
      <t>叶思涵</t>
    </r>
  </si>
  <si>
    <t>25321322831013</t>
  </si>
  <si>
    <r>
      <rPr>
        <sz val="16"/>
        <color theme="1"/>
        <rFont val="方正仿宋_GBK"/>
        <charset val="134"/>
      </rPr>
      <t>魏冬梅</t>
    </r>
  </si>
  <si>
    <t>25321322831030</t>
  </si>
  <si>
    <r>
      <rPr>
        <sz val="16"/>
        <color theme="1"/>
        <rFont val="方正仿宋_GBK"/>
        <charset val="134"/>
      </rPr>
      <t>钱梦成</t>
    </r>
  </si>
  <si>
    <t>25321322814157</t>
  </si>
  <si>
    <r>
      <rPr>
        <sz val="16"/>
        <color theme="1"/>
        <rFont val="方正仿宋_GBK"/>
        <charset val="134"/>
      </rPr>
      <t>朱墨</t>
    </r>
  </si>
  <si>
    <t>25321322814155</t>
  </si>
  <si>
    <r>
      <rPr>
        <sz val="16"/>
        <color theme="1"/>
        <rFont val="方正仿宋_GBK"/>
        <charset val="134"/>
      </rPr>
      <t>解思衍</t>
    </r>
  </si>
  <si>
    <t>25321322831026</t>
  </si>
  <si>
    <r>
      <rPr>
        <sz val="16"/>
        <color theme="1"/>
        <rFont val="方正仿宋_GBK"/>
        <charset val="134"/>
      </rPr>
      <t>魏铂雨</t>
    </r>
  </si>
  <si>
    <t>25321322717419</t>
  </si>
  <si>
    <r>
      <rPr>
        <sz val="16"/>
        <color theme="1"/>
        <rFont val="方正仿宋_GBK"/>
        <charset val="134"/>
      </rPr>
      <t>荣少杰</t>
    </r>
  </si>
  <si>
    <t>25321322814194</t>
  </si>
  <si>
    <r>
      <rPr>
        <sz val="16"/>
        <color theme="1"/>
        <rFont val="方正仿宋_GBK"/>
        <charset val="134"/>
      </rPr>
      <t>葛梦凡</t>
    </r>
  </si>
  <si>
    <t>25321322831051</t>
  </si>
  <si>
    <r>
      <rPr>
        <sz val="16"/>
        <color theme="1"/>
        <rFont val="方正仿宋_GBK"/>
        <charset val="134"/>
      </rPr>
      <t>葛朗</t>
    </r>
  </si>
  <si>
    <t>25321322831186</t>
  </si>
  <si>
    <r>
      <rPr>
        <sz val="16"/>
        <color theme="1"/>
        <rFont val="方正仿宋_GBK"/>
        <charset val="134"/>
      </rPr>
      <t>陈泰希</t>
    </r>
  </si>
  <si>
    <t>25321322717785</t>
  </si>
  <si>
    <r>
      <rPr>
        <sz val="16"/>
        <color theme="1"/>
        <rFont val="方正仿宋_GBK"/>
        <charset val="134"/>
      </rPr>
      <t>陈俊彤</t>
    </r>
  </si>
  <si>
    <t>25321322814183</t>
  </si>
  <si>
    <r>
      <rPr>
        <sz val="16"/>
        <color theme="1"/>
        <rFont val="方正仿宋_GBK"/>
        <charset val="134"/>
      </rPr>
      <t>刘国强</t>
    </r>
  </si>
  <si>
    <t>25321322717333</t>
  </si>
  <si>
    <r>
      <rPr>
        <sz val="16"/>
        <color theme="1"/>
        <rFont val="方正仿宋_GBK"/>
        <charset val="134"/>
      </rPr>
      <t>张一言</t>
    </r>
  </si>
  <si>
    <t>25321322831053</t>
  </si>
  <si>
    <r>
      <rPr>
        <sz val="16"/>
        <color theme="1"/>
        <rFont val="方正仿宋_GBK"/>
        <charset val="134"/>
      </rPr>
      <t>张扬</t>
    </r>
  </si>
  <si>
    <t>25321322831133</t>
  </si>
  <si>
    <r>
      <rPr>
        <sz val="16"/>
        <color theme="1"/>
        <rFont val="方正仿宋_GBK"/>
        <charset val="134"/>
      </rPr>
      <t>李思如</t>
    </r>
  </si>
  <si>
    <t>25321322717566</t>
  </si>
  <si>
    <r>
      <rPr>
        <sz val="16"/>
        <color theme="1"/>
        <rFont val="方正仿宋_GBK"/>
        <charset val="134"/>
      </rPr>
      <t>章潇</t>
    </r>
  </si>
  <si>
    <t>25321322814464</t>
  </si>
  <si>
    <r>
      <rPr>
        <sz val="16"/>
        <color theme="1"/>
        <rFont val="方正仿宋_GBK"/>
        <charset val="134"/>
      </rPr>
      <t>姜苏楠</t>
    </r>
  </si>
  <si>
    <t>25321322814235</t>
  </si>
  <si>
    <r>
      <rPr>
        <sz val="16"/>
        <color theme="1"/>
        <rFont val="方正仿宋_GBK"/>
        <charset val="134"/>
      </rPr>
      <t>吴昊宇</t>
    </r>
  </si>
  <si>
    <t>25321322717331</t>
  </si>
  <si>
    <r>
      <rPr>
        <sz val="16"/>
        <color theme="1"/>
        <rFont val="方正仿宋_GBK"/>
        <charset val="134"/>
      </rPr>
      <t>徐逸凡</t>
    </r>
  </si>
  <si>
    <t>25321322814217</t>
  </si>
  <si>
    <r>
      <rPr>
        <sz val="16"/>
        <color theme="1"/>
        <rFont val="方正仿宋_GBK"/>
        <charset val="134"/>
      </rPr>
      <t>仲法蓉</t>
    </r>
  </si>
  <si>
    <t>25321322814165</t>
  </si>
  <si>
    <r>
      <rPr>
        <sz val="16"/>
        <color theme="1"/>
        <rFont val="方正仿宋_GBK"/>
        <charset val="134"/>
      </rPr>
      <t>胡威</t>
    </r>
  </si>
  <si>
    <t>25321322814160</t>
  </si>
  <si>
    <r>
      <rPr>
        <sz val="16"/>
        <color theme="1"/>
        <rFont val="方正仿宋_GBK"/>
        <charset val="134"/>
      </rPr>
      <t>谢荫成</t>
    </r>
  </si>
  <si>
    <t>25321322717334</t>
  </si>
  <si>
    <r>
      <rPr>
        <sz val="16"/>
        <color theme="1"/>
        <rFont val="方正仿宋_GBK"/>
        <charset val="134"/>
      </rPr>
      <t>宋慧怡</t>
    </r>
  </si>
  <si>
    <t>25321322831086</t>
  </si>
  <si>
    <r>
      <rPr>
        <sz val="16"/>
        <color theme="1"/>
        <rFont val="方正仿宋_GBK"/>
        <charset val="134"/>
      </rPr>
      <t>王善志</t>
    </r>
  </si>
  <si>
    <t>25321322717330</t>
  </si>
  <si>
    <r>
      <rPr>
        <sz val="16"/>
        <color theme="1"/>
        <rFont val="方正仿宋_GBK"/>
        <charset val="134"/>
      </rPr>
      <t>蒋迎奥</t>
    </r>
  </si>
  <si>
    <t>25321322814211</t>
  </si>
  <si>
    <r>
      <rPr>
        <sz val="16"/>
        <color theme="1"/>
        <rFont val="方正仿宋_GBK"/>
        <charset val="134"/>
      </rPr>
      <t>李鑫</t>
    </r>
  </si>
  <si>
    <t>25321322814151</t>
  </si>
  <si>
    <r>
      <rPr>
        <sz val="16"/>
        <color theme="1"/>
        <rFont val="方正仿宋_GBK"/>
        <charset val="134"/>
      </rPr>
      <t>王锦</t>
    </r>
  </si>
  <si>
    <t>25321322831122</t>
  </si>
  <si>
    <r>
      <rPr>
        <sz val="16"/>
        <color theme="1"/>
        <rFont val="方正仿宋_GBK"/>
        <charset val="134"/>
      </rPr>
      <t>李苏航</t>
    </r>
  </si>
  <si>
    <t>25321322717796</t>
  </si>
  <si>
    <r>
      <rPr>
        <sz val="16"/>
        <color theme="1"/>
        <rFont val="方正仿宋_GBK"/>
        <charset val="134"/>
      </rPr>
      <t>徐金珠</t>
    </r>
  </si>
  <si>
    <t>25321322717384</t>
  </si>
  <si>
    <r>
      <rPr>
        <sz val="16"/>
        <color theme="1"/>
        <rFont val="方正仿宋_GBK"/>
        <charset val="134"/>
      </rPr>
      <t>朱立驰</t>
    </r>
  </si>
  <si>
    <t>25321322814233</t>
  </si>
  <si>
    <r>
      <rPr>
        <sz val="16"/>
        <color theme="1"/>
        <rFont val="方正仿宋_GBK"/>
        <charset val="134"/>
      </rPr>
      <t>胡力文</t>
    </r>
  </si>
  <si>
    <t>25321322717310</t>
  </si>
  <si>
    <r>
      <rPr>
        <sz val="16"/>
        <color theme="1"/>
        <rFont val="方正仿宋_GBK"/>
        <charset val="134"/>
      </rPr>
      <t>韩姝婧</t>
    </r>
  </si>
  <si>
    <t>25321322814152</t>
  </si>
  <si>
    <r>
      <rPr>
        <sz val="16"/>
        <color theme="1"/>
        <rFont val="方正仿宋_GBK"/>
        <charset val="134"/>
      </rPr>
      <t>徐华侨</t>
    </r>
  </si>
  <si>
    <t>25321322814382</t>
  </si>
  <si>
    <r>
      <rPr>
        <sz val="16"/>
        <color theme="1"/>
        <rFont val="方正仿宋_GBK"/>
        <charset val="134"/>
      </rPr>
      <t>张欣然</t>
    </r>
  </si>
  <si>
    <t>25321322814216</t>
  </si>
  <si>
    <r>
      <rPr>
        <sz val="16"/>
        <color theme="1"/>
        <rFont val="方正仿宋_GBK"/>
        <charset val="134"/>
      </rPr>
      <t>沙修竹</t>
    </r>
  </si>
  <si>
    <t>25321322814107</t>
  </si>
  <si>
    <r>
      <rPr>
        <sz val="16"/>
        <color theme="1"/>
        <rFont val="方正仿宋_GBK"/>
        <charset val="134"/>
      </rPr>
      <t>吴浩铭</t>
    </r>
  </si>
  <si>
    <t>25321322814462</t>
  </si>
  <si>
    <r>
      <rPr>
        <sz val="16"/>
        <color theme="1"/>
        <rFont val="方正仿宋_GBK"/>
        <charset val="134"/>
      </rPr>
      <t>华冬冬</t>
    </r>
  </si>
  <si>
    <t>25321322814630</t>
  </si>
  <si>
    <r>
      <rPr>
        <sz val="16"/>
        <color theme="1"/>
        <rFont val="方正仿宋_GBK"/>
        <charset val="134"/>
      </rPr>
      <t>舒建业</t>
    </r>
  </si>
  <si>
    <t>25321322814237</t>
  </si>
  <si>
    <r>
      <rPr>
        <sz val="16"/>
        <color theme="1"/>
        <rFont val="方正仿宋_GBK"/>
        <charset val="134"/>
      </rPr>
      <t>吴一诺</t>
    </r>
  </si>
  <si>
    <t>25321322831116</t>
  </si>
  <si>
    <r>
      <rPr>
        <sz val="16"/>
        <color theme="1"/>
        <rFont val="方正仿宋_GBK"/>
        <charset val="134"/>
      </rPr>
      <t>刘星辰</t>
    </r>
  </si>
  <si>
    <t>25321322814282</t>
  </si>
  <si>
    <r>
      <rPr>
        <sz val="16"/>
        <color theme="1"/>
        <rFont val="方正仿宋_GBK"/>
        <charset val="134"/>
      </rPr>
      <t>朱翎瑄</t>
    </r>
  </si>
  <si>
    <t>25321322831150</t>
  </si>
  <si>
    <r>
      <rPr>
        <sz val="16"/>
        <color theme="1"/>
        <rFont val="方正仿宋_GBK"/>
        <charset val="134"/>
      </rPr>
      <t>周令一</t>
    </r>
  </si>
  <si>
    <t>25321322831142</t>
  </si>
  <si>
    <r>
      <rPr>
        <sz val="16"/>
        <color theme="1"/>
        <rFont val="方正仿宋_GBK"/>
        <charset val="134"/>
      </rPr>
      <t>钱畅</t>
    </r>
  </si>
  <si>
    <t>25321322831140</t>
  </si>
  <si>
    <r>
      <rPr>
        <sz val="16"/>
        <color theme="1"/>
        <rFont val="方正仿宋_GBK"/>
        <charset val="134"/>
      </rPr>
      <t>高迅</t>
    </r>
  </si>
  <si>
    <t>25321322814246</t>
  </si>
  <si>
    <r>
      <rPr>
        <sz val="16"/>
        <color theme="1"/>
        <rFont val="方正仿宋_GBK"/>
        <charset val="134"/>
      </rPr>
      <t>梁清扬</t>
    </r>
  </si>
  <si>
    <t>25321322814232</t>
  </si>
  <si>
    <r>
      <rPr>
        <sz val="16"/>
        <color theme="1"/>
        <rFont val="方正仿宋_GBK"/>
        <charset val="134"/>
      </rPr>
      <t>单子盈</t>
    </r>
  </si>
  <si>
    <t>25321322717314</t>
  </si>
  <si>
    <r>
      <rPr>
        <sz val="16"/>
        <color theme="1"/>
        <rFont val="方正仿宋_GBK"/>
        <charset val="134"/>
      </rPr>
      <t>葛思涵</t>
    </r>
  </si>
  <si>
    <t>25321322814537</t>
  </si>
  <si>
    <r>
      <rPr>
        <sz val="16"/>
        <color theme="1"/>
        <rFont val="方正仿宋_GBK"/>
        <charset val="134"/>
      </rPr>
      <t>陈旭</t>
    </r>
  </si>
  <si>
    <t>25321322831016</t>
  </si>
  <si>
    <r>
      <rPr>
        <sz val="16"/>
        <color theme="1"/>
        <rFont val="方正仿宋_GBK"/>
        <charset val="134"/>
      </rPr>
      <t>邹心怡</t>
    </r>
  </si>
  <si>
    <t>25321322814540</t>
  </si>
  <si>
    <r>
      <rPr>
        <sz val="16"/>
        <color theme="1"/>
        <rFont val="方正仿宋_GBK"/>
        <charset val="134"/>
      </rPr>
      <t>程天航</t>
    </r>
  </si>
  <si>
    <t>25321322831095</t>
  </si>
  <si>
    <r>
      <rPr>
        <sz val="16"/>
        <color theme="1"/>
        <rFont val="方正仿宋_GBK"/>
        <charset val="134"/>
      </rPr>
      <t>杨涵之</t>
    </r>
  </si>
  <si>
    <t>25321322831019</t>
  </si>
  <si>
    <r>
      <rPr>
        <sz val="16"/>
        <color theme="1"/>
        <rFont val="方正仿宋_GBK"/>
        <charset val="134"/>
      </rPr>
      <t>蒋鹏</t>
    </r>
  </si>
  <si>
    <t>25321322831067</t>
  </si>
  <si>
    <r>
      <rPr>
        <sz val="16"/>
        <color theme="1"/>
        <rFont val="方正仿宋_GBK"/>
        <charset val="134"/>
      </rPr>
      <t>王宝</t>
    </r>
  </si>
  <si>
    <t>25321322831137</t>
  </si>
  <si>
    <r>
      <rPr>
        <sz val="16"/>
        <color theme="1"/>
        <rFont val="方正仿宋_GBK"/>
        <charset val="134"/>
      </rPr>
      <t>刘凯文</t>
    </r>
  </si>
  <si>
    <t>25321322814121</t>
  </si>
  <si>
    <r>
      <rPr>
        <sz val="16"/>
        <color theme="1"/>
        <rFont val="方正仿宋_GBK"/>
        <charset val="134"/>
      </rPr>
      <t>陆然</t>
    </r>
  </si>
  <si>
    <t>25321322814229</t>
  </si>
  <si>
    <r>
      <rPr>
        <sz val="16"/>
        <color theme="1"/>
        <rFont val="方正仿宋_GBK"/>
        <charset val="134"/>
      </rPr>
      <t>徐长生</t>
    </r>
  </si>
  <si>
    <t>25321322814213</t>
  </si>
  <si>
    <r>
      <rPr>
        <sz val="16"/>
        <color theme="1"/>
        <rFont val="方正仿宋_GBK"/>
        <charset val="134"/>
      </rPr>
      <t>仲苏城</t>
    </r>
  </si>
  <si>
    <t>25321322830983</t>
  </si>
  <si>
    <r>
      <rPr>
        <sz val="16"/>
        <color theme="1"/>
        <rFont val="方正仿宋_GBK"/>
        <charset val="134"/>
      </rPr>
      <t>赵锐</t>
    </r>
  </si>
  <si>
    <t>25321322814168</t>
  </si>
  <si>
    <r>
      <rPr>
        <sz val="16"/>
        <color theme="1"/>
        <rFont val="方正仿宋_GBK"/>
        <charset val="134"/>
      </rPr>
      <t>毛子禾</t>
    </r>
  </si>
  <si>
    <t>25321322814139</t>
  </si>
  <si>
    <r>
      <rPr>
        <sz val="16"/>
        <color theme="1"/>
        <rFont val="方正仿宋_GBK"/>
        <charset val="134"/>
      </rPr>
      <t>王子涵</t>
    </r>
  </si>
  <si>
    <t>25321322814147</t>
  </si>
  <si>
    <r>
      <rPr>
        <sz val="16"/>
        <color theme="1"/>
        <rFont val="方正仿宋_GBK"/>
        <charset val="134"/>
      </rPr>
      <t>陈潇姌</t>
    </r>
  </si>
  <si>
    <t>25321322831109</t>
  </si>
  <si>
    <t>25321322814204</t>
  </si>
  <si>
    <r>
      <rPr>
        <sz val="16"/>
        <color theme="1"/>
        <rFont val="方正仿宋_GBK"/>
        <charset val="134"/>
      </rPr>
      <t>方翔</t>
    </r>
  </si>
  <si>
    <t>25321322831043</t>
  </si>
  <si>
    <r>
      <rPr>
        <sz val="16"/>
        <color theme="1"/>
        <rFont val="方正仿宋_GBK"/>
        <charset val="134"/>
      </rPr>
      <t>张盈</t>
    </r>
  </si>
  <si>
    <t>25321322831040</t>
  </si>
  <si>
    <r>
      <rPr>
        <sz val="16"/>
        <color theme="1"/>
        <rFont val="方正仿宋_GBK"/>
        <charset val="134"/>
      </rPr>
      <t>朱明宇</t>
    </r>
  </si>
  <si>
    <t>25321322814141</t>
  </si>
  <si>
    <r>
      <rPr>
        <sz val="16"/>
        <color theme="1"/>
        <rFont val="方正仿宋_GBK"/>
        <charset val="134"/>
      </rPr>
      <t>曹子涵</t>
    </r>
  </si>
  <si>
    <t>25321322814126</t>
  </si>
  <si>
    <r>
      <rPr>
        <sz val="16"/>
        <color theme="1"/>
        <rFont val="方正仿宋_GBK"/>
        <charset val="134"/>
      </rPr>
      <t>史梦唤</t>
    </r>
  </si>
  <si>
    <t>25321322717427</t>
  </si>
  <si>
    <r>
      <rPr>
        <sz val="16"/>
        <color theme="1"/>
        <rFont val="方正仿宋_GBK"/>
        <charset val="134"/>
      </rPr>
      <t>陈丽芳</t>
    </r>
  </si>
  <si>
    <t>25321322831081</t>
  </si>
  <si>
    <r>
      <rPr>
        <sz val="16"/>
        <color theme="1"/>
        <rFont val="方正仿宋_GBK"/>
        <charset val="134"/>
      </rPr>
      <t>黄梓晋</t>
    </r>
  </si>
  <si>
    <t>25321322717318</t>
  </si>
  <si>
    <r>
      <rPr>
        <sz val="16"/>
        <color theme="1"/>
        <rFont val="方正仿宋_GBK"/>
        <charset val="134"/>
      </rPr>
      <t>孙自然</t>
    </r>
  </si>
  <si>
    <t>25321322814110</t>
  </si>
  <si>
    <r>
      <rPr>
        <sz val="16"/>
        <color theme="1"/>
        <rFont val="方正仿宋_GBK"/>
        <charset val="134"/>
      </rPr>
      <t>房思源</t>
    </r>
  </si>
  <si>
    <t>25321322831036</t>
  </si>
  <si>
    <r>
      <rPr>
        <sz val="16"/>
        <color theme="1"/>
        <rFont val="方正仿宋_GBK"/>
        <charset val="134"/>
      </rPr>
      <t>石余轩</t>
    </r>
  </si>
  <si>
    <t>25321322717329</t>
  </si>
  <si>
    <r>
      <rPr>
        <sz val="16"/>
        <color theme="1"/>
        <rFont val="方正仿宋_GBK"/>
        <charset val="134"/>
      </rPr>
      <t>胡康</t>
    </r>
  </si>
  <si>
    <t>25321322814099</t>
  </si>
  <si>
    <r>
      <rPr>
        <sz val="16"/>
        <color theme="1"/>
        <rFont val="方正仿宋_GBK"/>
        <charset val="134"/>
      </rPr>
      <t>顾姝雅</t>
    </r>
  </si>
  <si>
    <t>25321322814184</t>
  </si>
  <si>
    <r>
      <rPr>
        <sz val="16"/>
        <color theme="1"/>
        <rFont val="方正仿宋_GBK"/>
        <charset val="134"/>
      </rPr>
      <t>徐静</t>
    </r>
  </si>
  <si>
    <t>25321322814627</t>
  </si>
  <si>
    <r>
      <rPr>
        <sz val="16"/>
        <color theme="1"/>
        <rFont val="方正仿宋_GBK"/>
        <charset val="134"/>
      </rPr>
      <t>葛威</t>
    </r>
  </si>
  <si>
    <t>25321322814466</t>
  </si>
  <si>
    <r>
      <rPr>
        <sz val="16"/>
        <color theme="1"/>
        <rFont val="方正仿宋_GBK"/>
        <charset val="134"/>
      </rPr>
      <t>吴亚伦</t>
    </r>
  </si>
  <si>
    <t>25321322814234</t>
  </si>
  <si>
    <r>
      <rPr>
        <sz val="16"/>
        <color theme="1"/>
        <rFont val="方正仿宋_GBK"/>
        <charset val="134"/>
      </rPr>
      <t>王博文</t>
    </r>
  </si>
  <si>
    <t>25321322717292</t>
  </si>
  <si>
    <r>
      <rPr>
        <sz val="16"/>
        <color theme="1"/>
        <rFont val="方正仿宋_GBK"/>
        <charset val="134"/>
      </rPr>
      <t>郇思彤</t>
    </r>
  </si>
  <si>
    <t>25321322814472</t>
  </si>
  <si>
    <r>
      <rPr>
        <sz val="16"/>
        <color theme="1"/>
        <rFont val="方正仿宋_GBK"/>
        <charset val="134"/>
      </rPr>
      <t>立潇</t>
    </r>
  </si>
  <si>
    <t>25321322852827</t>
  </si>
  <si>
    <r>
      <rPr>
        <sz val="16"/>
        <color theme="1"/>
        <rFont val="方正仿宋_GBK"/>
        <charset val="134"/>
      </rPr>
      <t>高一诺</t>
    </r>
  </si>
  <si>
    <t>25321322840464</t>
  </si>
  <si>
    <r>
      <rPr>
        <sz val="16"/>
        <color theme="1"/>
        <rFont val="方正仿宋_GBK"/>
        <charset val="134"/>
      </rPr>
      <t>庄紫颜</t>
    </r>
  </si>
  <si>
    <t>25321322814148</t>
  </si>
  <si>
    <r>
      <rPr>
        <sz val="16"/>
        <color theme="1"/>
        <rFont val="方正仿宋_GBK"/>
        <charset val="134"/>
      </rPr>
      <t>李嘉航</t>
    </r>
  </si>
  <si>
    <t>25321322814169</t>
  </si>
  <si>
    <r>
      <rPr>
        <sz val="16"/>
        <color theme="1"/>
        <rFont val="方正仿宋_GBK"/>
        <charset val="134"/>
      </rPr>
      <t>耿艺菡</t>
    </r>
  </si>
  <si>
    <t>25321322717322</t>
  </si>
  <si>
    <r>
      <rPr>
        <sz val="16"/>
        <color theme="1"/>
        <rFont val="方正仿宋_GBK"/>
        <charset val="134"/>
      </rPr>
      <t>姜苏</t>
    </r>
  </si>
  <si>
    <t>25321322814104</t>
  </si>
  <si>
    <r>
      <rPr>
        <sz val="16"/>
        <color theme="1"/>
        <rFont val="方正仿宋_GBK"/>
        <charset val="134"/>
      </rPr>
      <t>嵇良源</t>
    </r>
  </si>
  <si>
    <t>25321322814223</t>
  </si>
  <si>
    <r>
      <rPr>
        <sz val="16"/>
        <color theme="1"/>
        <rFont val="方正仿宋_GBK"/>
        <charset val="134"/>
      </rPr>
      <t>胡义成</t>
    </r>
  </si>
  <si>
    <t>25321322717316</t>
  </si>
  <si>
    <r>
      <rPr>
        <sz val="16"/>
        <color theme="1"/>
        <rFont val="方正仿宋_GBK"/>
        <charset val="134"/>
      </rPr>
      <t>章子涵</t>
    </r>
  </si>
  <si>
    <t>25321322831085</t>
  </si>
  <si>
    <r>
      <rPr>
        <sz val="16"/>
        <color theme="1"/>
        <rFont val="方正仿宋_GBK"/>
        <charset val="134"/>
      </rPr>
      <t>赵哲铭</t>
    </r>
  </si>
  <si>
    <t>25321322814434</t>
  </si>
  <si>
    <r>
      <rPr>
        <sz val="16"/>
        <color theme="1"/>
        <rFont val="方正仿宋_GBK"/>
        <charset val="134"/>
      </rPr>
      <t>凌晨</t>
    </r>
  </si>
  <si>
    <t>25321322814188</t>
  </si>
  <si>
    <r>
      <rPr>
        <sz val="16"/>
        <color theme="1"/>
        <rFont val="方正仿宋_GBK"/>
        <charset val="134"/>
      </rPr>
      <t>陈睿</t>
    </r>
  </si>
  <si>
    <t>25321322830991</t>
  </si>
  <si>
    <r>
      <rPr>
        <sz val="16"/>
        <color theme="1"/>
        <rFont val="方正仿宋_GBK"/>
        <charset val="134"/>
      </rPr>
      <t>周子腾</t>
    </r>
  </si>
  <si>
    <t>25321322814156</t>
  </si>
  <si>
    <r>
      <rPr>
        <sz val="16"/>
        <color theme="1"/>
        <rFont val="方正仿宋_GBK"/>
        <charset val="134"/>
      </rPr>
      <t>葛荣帅</t>
    </r>
  </si>
  <si>
    <t>25321322831087</t>
  </si>
  <si>
    <r>
      <rPr>
        <sz val="16"/>
        <color theme="1"/>
        <rFont val="方正仿宋_GBK"/>
        <charset val="134"/>
      </rPr>
      <t>张毅</t>
    </r>
  </si>
  <si>
    <t>25321322831107</t>
  </si>
  <si>
    <r>
      <rPr>
        <sz val="16"/>
        <color theme="1"/>
        <rFont val="方正仿宋_GBK"/>
        <charset val="134"/>
      </rPr>
      <t>华芊雅</t>
    </r>
  </si>
  <si>
    <t>25321322814202</t>
  </si>
  <si>
    <r>
      <rPr>
        <sz val="16"/>
        <color theme="1"/>
        <rFont val="方正仿宋_GBK"/>
        <charset val="134"/>
      </rPr>
      <t>孙新缘</t>
    </r>
  </si>
  <si>
    <t>25321322717446</t>
  </si>
  <si>
    <r>
      <rPr>
        <sz val="16"/>
        <color theme="1"/>
        <rFont val="方正仿宋_GBK"/>
        <charset val="134"/>
      </rPr>
      <t>陈欣欣</t>
    </r>
  </si>
  <si>
    <t>25321322831062</t>
  </si>
  <si>
    <r>
      <rPr>
        <sz val="16"/>
        <color theme="1"/>
        <rFont val="方正仿宋_GBK"/>
        <charset val="134"/>
      </rPr>
      <t>孙浩轩</t>
    </r>
  </si>
  <si>
    <t>25321322814212</t>
  </si>
  <si>
    <r>
      <rPr>
        <sz val="16"/>
        <color theme="1"/>
        <rFont val="方正仿宋_GBK"/>
        <charset val="134"/>
      </rPr>
      <t>仲启泰</t>
    </r>
  </si>
  <si>
    <t>25321322814138</t>
  </si>
  <si>
    <r>
      <rPr>
        <sz val="16"/>
        <color theme="1"/>
        <rFont val="方正仿宋_GBK"/>
        <charset val="134"/>
      </rPr>
      <t>仲会芹</t>
    </r>
  </si>
  <si>
    <t>25321322831115</t>
  </si>
  <si>
    <r>
      <rPr>
        <sz val="16"/>
        <color theme="1"/>
        <rFont val="方正仿宋_GBK"/>
        <charset val="134"/>
      </rPr>
      <t>郎赛</t>
    </r>
  </si>
  <si>
    <t>25321322814116</t>
  </si>
  <si>
    <r>
      <rPr>
        <sz val="16"/>
        <color theme="1"/>
        <rFont val="方正仿宋_GBK"/>
        <charset val="134"/>
      </rPr>
      <t>黄英豪</t>
    </r>
  </si>
  <si>
    <t>25321322831046</t>
  </si>
  <si>
    <r>
      <rPr>
        <sz val="16"/>
        <color theme="1"/>
        <rFont val="方正仿宋_GBK"/>
        <charset val="134"/>
      </rPr>
      <t>钱欣妍</t>
    </r>
  </si>
  <si>
    <t>25321322814161</t>
  </si>
  <si>
    <r>
      <rPr>
        <sz val="16"/>
        <color theme="1"/>
        <rFont val="方正仿宋_GBK"/>
        <charset val="134"/>
      </rPr>
      <t>黄征</t>
    </r>
  </si>
  <si>
    <t>25321322831089</t>
  </si>
  <si>
    <r>
      <rPr>
        <sz val="16"/>
        <color theme="1"/>
        <rFont val="方正仿宋_GBK"/>
        <charset val="134"/>
      </rPr>
      <t>司柳盛</t>
    </r>
  </si>
  <si>
    <t>25321322831075</t>
  </si>
  <si>
    <r>
      <rPr>
        <sz val="16"/>
        <color theme="1"/>
        <rFont val="方正仿宋_GBK"/>
        <charset val="134"/>
      </rPr>
      <t>孙芯芮</t>
    </r>
  </si>
  <si>
    <t>25321322717312</t>
  </si>
  <si>
    <r>
      <rPr>
        <sz val="16"/>
        <color theme="1"/>
        <rFont val="方正仿宋_GBK"/>
        <charset val="134"/>
      </rPr>
      <t>胡唐雨</t>
    </r>
  </si>
  <si>
    <t>25321322814530</t>
  </si>
  <si>
    <r>
      <rPr>
        <sz val="16"/>
        <color theme="1"/>
        <rFont val="方正仿宋_GBK"/>
        <charset val="134"/>
      </rPr>
      <t>褚华浩</t>
    </r>
  </si>
  <si>
    <t>25321322814615</t>
  </si>
  <si>
    <r>
      <rPr>
        <sz val="16"/>
        <color theme="1"/>
        <rFont val="方正仿宋_GBK"/>
        <charset val="134"/>
      </rPr>
      <t>潘晨阳</t>
    </r>
  </si>
  <si>
    <t>25321322814177</t>
  </si>
  <si>
    <r>
      <rPr>
        <sz val="16"/>
        <color theme="1"/>
        <rFont val="方正仿宋_GBK"/>
        <charset val="134"/>
      </rPr>
      <t>李方威</t>
    </r>
  </si>
  <si>
    <t>25321322831012</t>
  </si>
  <si>
    <t>25321322831065</t>
  </si>
  <si>
    <r>
      <rPr>
        <sz val="16"/>
        <color theme="1"/>
        <rFont val="方正仿宋_GBK"/>
        <charset val="134"/>
      </rPr>
      <t>赵益桓</t>
    </r>
  </si>
  <si>
    <t>25321322814136</t>
  </si>
  <si>
    <r>
      <rPr>
        <sz val="16"/>
        <color theme="1"/>
        <rFont val="方正仿宋_GBK"/>
        <charset val="134"/>
      </rPr>
      <t>王羽曦</t>
    </r>
  </si>
  <si>
    <t>25321322814185</t>
  </si>
  <si>
    <r>
      <rPr>
        <sz val="16"/>
        <color theme="1"/>
        <rFont val="方正仿宋_GBK"/>
        <charset val="134"/>
      </rPr>
      <t>王译</t>
    </r>
  </si>
  <si>
    <t>25321322814114</t>
  </si>
  <si>
    <r>
      <rPr>
        <sz val="16"/>
        <color theme="1"/>
        <rFont val="方正仿宋_GBK"/>
        <charset val="134"/>
      </rPr>
      <t>乙恩琪</t>
    </r>
  </si>
  <si>
    <t>25321323710159</t>
  </si>
  <si>
    <r>
      <rPr>
        <sz val="16"/>
        <color theme="1"/>
        <rFont val="方正仿宋_GBK"/>
        <charset val="134"/>
      </rPr>
      <t>江苏省泗阳中学</t>
    </r>
  </si>
  <si>
    <t>25321323850155</t>
  </si>
  <si>
    <r>
      <rPr>
        <sz val="16"/>
        <color theme="1"/>
        <rFont val="方正仿宋_GBK"/>
        <charset val="134"/>
      </rPr>
      <t>曹颖</t>
    </r>
  </si>
  <si>
    <t>25321323810512</t>
  </si>
  <si>
    <r>
      <rPr>
        <sz val="16"/>
        <color theme="1"/>
        <rFont val="方正仿宋_GBK"/>
        <charset val="134"/>
      </rPr>
      <t>王舒仪</t>
    </r>
  </si>
  <si>
    <t>25321323810529</t>
  </si>
  <si>
    <t>25321323830120</t>
  </si>
  <si>
    <r>
      <rPr>
        <sz val="16"/>
        <color theme="1"/>
        <rFont val="方正仿宋_GBK"/>
        <charset val="134"/>
      </rPr>
      <t>庄博尧</t>
    </r>
  </si>
  <si>
    <t>25321323830183</t>
  </si>
  <si>
    <r>
      <rPr>
        <sz val="16"/>
        <color theme="1"/>
        <rFont val="方正仿宋_GBK"/>
        <charset val="134"/>
      </rPr>
      <t>窦熙宁</t>
    </r>
  </si>
  <si>
    <t>25321323810807</t>
  </si>
  <si>
    <r>
      <rPr>
        <sz val="16"/>
        <color theme="1"/>
        <rFont val="方正仿宋_GBK"/>
        <charset val="134"/>
      </rPr>
      <t>吴轩成</t>
    </r>
  </si>
  <si>
    <t>25321323820101</t>
  </si>
  <si>
    <r>
      <rPr>
        <sz val="16"/>
        <color theme="1"/>
        <rFont val="方正仿宋_GBK"/>
        <charset val="134"/>
      </rPr>
      <t>张梓茹</t>
    </r>
  </si>
  <si>
    <t>25321323810408</t>
  </si>
  <si>
    <r>
      <rPr>
        <sz val="16"/>
        <color theme="1"/>
        <rFont val="方正仿宋_GBK"/>
        <charset val="134"/>
      </rPr>
      <t>周梦蝶</t>
    </r>
  </si>
  <si>
    <t>25321323810203</t>
  </si>
  <si>
    <r>
      <rPr>
        <sz val="16"/>
        <color theme="1"/>
        <rFont val="方正仿宋_GBK"/>
        <charset val="134"/>
      </rPr>
      <t>王慧怡</t>
    </r>
  </si>
  <si>
    <t>25321323810541</t>
  </si>
  <si>
    <r>
      <rPr>
        <sz val="16"/>
        <color theme="1"/>
        <rFont val="方正仿宋_GBK"/>
        <charset val="134"/>
      </rPr>
      <t>梁华意</t>
    </r>
  </si>
  <si>
    <t>25321323820081</t>
  </si>
  <si>
    <r>
      <rPr>
        <sz val="16"/>
        <color theme="1"/>
        <rFont val="方正仿宋_GBK"/>
        <charset val="134"/>
      </rPr>
      <t>唐雨乐</t>
    </r>
  </si>
  <si>
    <t>25321323810413</t>
  </si>
  <si>
    <r>
      <rPr>
        <sz val="16"/>
        <color theme="1"/>
        <rFont val="方正仿宋_GBK"/>
        <charset val="134"/>
      </rPr>
      <t>刘悦</t>
    </r>
  </si>
  <si>
    <t>25321323810157</t>
  </si>
  <si>
    <r>
      <rPr>
        <sz val="16"/>
        <color theme="1"/>
        <rFont val="方正仿宋_GBK"/>
        <charset val="134"/>
      </rPr>
      <t>彭秋杰</t>
    </r>
  </si>
  <si>
    <t>25321323810136</t>
  </si>
  <si>
    <r>
      <rPr>
        <sz val="16"/>
        <color theme="1"/>
        <rFont val="方正仿宋_GBK"/>
        <charset val="134"/>
      </rPr>
      <t>杨国涵</t>
    </r>
  </si>
  <si>
    <t>25321323810112</t>
  </si>
  <si>
    <r>
      <rPr>
        <sz val="16"/>
        <color theme="1"/>
        <rFont val="方正仿宋_GBK"/>
        <charset val="134"/>
      </rPr>
      <t>胡晁千</t>
    </r>
  </si>
  <si>
    <t>25321323810176</t>
  </si>
  <si>
    <r>
      <rPr>
        <sz val="16"/>
        <color theme="1"/>
        <rFont val="方正仿宋_GBK"/>
        <charset val="134"/>
      </rPr>
      <t>徐俊杰</t>
    </r>
  </si>
  <si>
    <t>25321323710464</t>
  </si>
  <si>
    <r>
      <rPr>
        <sz val="16"/>
        <color theme="1"/>
        <rFont val="方正仿宋_GBK"/>
        <charset val="134"/>
      </rPr>
      <t>陈雨秋</t>
    </r>
  </si>
  <si>
    <t>25321323820227</t>
  </si>
  <si>
    <r>
      <rPr>
        <sz val="16"/>
        <color theme="1"/>
        <rFont val="方正仿宋_GBK"/>
        <charset val="134"/>
      </rPr>
      <t>林茂松</t>
    </r>
  </si>
  <si>
    <t>25321323830487</t>
  </si>
  <si>
    <r>
      <rPr>
        <sz val="16"/>
        <color theme="1"/>
        <rFont val="方正仿宋_GBK"/>
        <charset val="134"/>
      </rPr>
      <t>莫绍娟</t>
    </r>
  </si>
  <si>
    <t>25321323810180</t>
  </si>
  <si>
    <r>
      <rPr>
        <sz val="16"/>
        <color theme="1"/>
        <rFont val="方正仿宋_GBK"/>
        <charset val="134"/>
      </rPr>
      <t>周航</t>
    </r>
  </si>
  <si>
    <t>25321323810749</t>
  </si>
  <si>
    <r>
      <rPr>
        <sz val="16"/>
        <color theme="1"/>
        <rFont val="方正仿宋_GBK"/>
        <charset val="134"/>
      </rPr>
      <t>朱昊</t>
    </r>
  </si>
  <si>
    <t>25321323830200</t>
  </si>
  <si>
    <r>
      <rPr>
        <sz val="16"/>
        <color theme="1"/>
        <rFont val="方正仿宋_GBK"/>
        <charset val="134"/>
      </rPr>
      <t>李东妍</t>
    </r>
  </si>
  <si>
    <t>25321323760004</t>
  </si>
  <si>
    <r>
      <rPr>
        <sz val="16"/>
        <color theme="1"/>
        <rFont val="方正仿宋_GBK"/>
        <charset val="134"/>
      </rPr>
      <t>周安琪</t>
    </r>
  </si>
  <si>
    <t>25321323810160</t>
  </si>
  <si>
    <r>
      <rPr>
        <sz val="16"/>
        <color theme="1"/>
        <rFont val="方正仿宋_GBK"/>
        <charset val="134"/>
      </rPr>
      <t>仇东亮</t>
    </r>
  </si>
  <si>
    <t>25321323810188</t>
  </si>
  <si>
    <r>
      <rPr>
        <sz val="16"/>
        <color theme="1"/>
        <rFont val="方正仿宋_GBK"/>
        <charset val="134"/>
      </rPr>
      <t>李佩泽</t>
    </r>
  </si>
  <si>
    <t>25321323710470</t>
  </si>
  <si>
    <r>
      <rPr>
        <sz val="16"/>
        <color theme="1"/>
        <rFont val="方正仿宋_GBK"/>
        <charset val="134"/>
      </rPr>
      <t>张悦</t>
    </r>
  </si>
  <si>
    <t>25321323810537</t>
  </si>
  <si>
    <r>
      <rPr>
        <sz val="16"/>
        <color theme="1"/>
        <rFont val="方正仿宋_GBK"/>
        <charset val="134"/>
      </rPr>
      <t>徐宇涵</t>
    </r>
  </si>
  <si>
    <t>25321323830222</t>
  </si>
  <si>
    <r>
      <rPr>
        <sz val="16"/>
        <color theme="1"/>
        <rFont val="方正仿宋_GBK"/>
        <charset val="134"/>
      </rPr>
      <t>刘一可</t>
    </r>
  </si>
  <si>
    <t>25321323810720</t>
  </si>
  <si>
    <r>
      <rPr>
        <sz val="16"/>
        <color theme="1"/>
        <rFont val="方正仿宋_GBK"/>
        <charset val="134"/>
      </rPr>
      <t>李奇</t>
    </r>
  </si>
  <si>
    <t>25321323830153</t>
  </si>
  <si>
    <r>
      <rPr>
        <sz val="16"/>
        <color theme="1"/>
        <rFont val="方正仿宋_GBK"/>
        <charset val="134"/>
      </rPr>
      <t>杨泽天</t>
    </r>
  </si>
  <si>
    <t>25321323710452</t>
  </si>
  <si>
    <r>
      <rPr>
        <sz val="16"/>
        <color theme="1"/>
        <rFont val="方正仿宋_GBK"/>
        <charset val="134"/>
      </rPr>
      <t>刘雨彤</t>
    </r>
  </si>
  <si>
    <t>25321323830166</t>
  </si>
  <si>
    <r>
      <rPr>
        <sz val="16"/>
        <color theme="1"/>
        <rFont val="方正仿宋_GBK"/>
        <charset val="134"/>
      </rPr>
      <t>陈子涵</t>
    </r>
  </si>
  <si>
    <t>25321323830182</t>
  </si>
  <si>
    <r>
      <rPr>
        <sz val="16"/>
        <color theme="1"/>
        <rFont val="方正仿宋_GBK"/>
        <charset val="134"/>
      </rPr>
      <t>王哲</t>
    </r>
  </si>
  <si>
    <t>25321323740026</t>
  </si>
  <si>
    <r>
      <rPr>
        <sz val="16"/>
        <color theme="1"/>
        <rFont val="方正仿宋_GBK"/>
        <charset val="134"/>
      </rPr>
      <t>徐金琳</t>
    </r>
  </si>
  <si>
    <t>25321323830218</t>
  </si>
  <si>
    <r>
      <rPr>
        <sz val="16"/>
        <color theme="1"/>
        <rFont val="方正仿宋_GBK"/>
        <charset val="134"/>
      </rPr>
      <t>胡忠孝</t>
    </r>
  </si>
  <si>
    <t>25321323810214</t>
  </si>
  <si>
    <r>
      <rPr>
        <sz val="16"/>
        <color theme="1"/>
        <rFont val="方正仿宋_GBK"/>
        <charset val="134"/>
      </rPr>
      <t>张彩云</t>
    </r>
  </si>
  <si>
    <t>25321323810619</t>
  </si>
  <si>
    <r>
      <rPr>
        <sz val="16"/>
        <color theme="1"/>
        <rFont val="方正仿宋_GBK"/>
        <charset val="134"/>
      </rPr>
      <t>毕雨馨</t>
    </r>
  </si>
  <si>
    <t>25321323810713</t>
  </si>
  <si>
    <r>
      <rPr>
        <sz val="16"/>
        <color theme="1"/>
        <rFont val="方正仿宋_GBK"/>
        <charset val="134"/>
      </rPr>
      <t>张颖</t>
    </r>
  </si>
  <si>
    <t>25321323810719</t>
  </si>
  <si>
    <r>
      <rPr>
        <sz val="16"/>
        <color theme="1"/>
        <rFont val="方正仿宋_GBK"/>
        <charset val="134"/>
      </rPr>
      <t>王驰</t>
    </r>
  </si>
  <si>
    <t>25321323810166</t>
  </si>
  <si>
    <r>
      <rPr>
        <sz val="16"/>
        <color theme="1"/>
        <rFont val="方正仿宋_GBK"/>
        <charset val="134"/>
      </rPr>
      <t>郑世宇</t>
    </r>
  </si>
  <si>
    <t>25321323830127</t>
  </si>
  <si>
    <r>
      <rPr>
        <sz val="16"/>
        <color theme="1"/>
        <rFont val="方正仿宋_GBK"/>
        <charset val="134"/>
      </rPr>
      <t>颜硕</t>
    </r>
  </si>
  <si>
    <t>25321323710437</t>
  </si>
  <si>
    <r>
      <rPr>
        <sz val="16"/>
        <color theme="1"/>
        <rFont val="方正仿宋_GBK"/>
        <charset val="134"/>
      </rPr>
      <t>陈欣雨</t>
    </r>
  </si>
  <si>
    <t>25321323810174</t>
  </si>
  <si>
    <r>
      <rPr>
        <sz val="16"/>
        <color theme="1"/>
        <rFont val="方正仿宋_GBK"/>
        <charset val="134"/>
      </rPr>
      <t>高瑞</t>
    </r>
  </si>
  <si>
    <t>25321323810753</t>
  </si>
  <si>
    <r>
      <rPr>
        <sz val="16"/>
        <color theme="1"/>
        <rFont val="方正仿宋_GBK"/>
        <charset val="134"/>
      </rPr>
      <t>吴宇翔</t>
    </r>
  </si>
  <si>
    <t>25321323830565</t>
  </si>
  <si>
    <r>
      <rPr>
        <sz val="16"/>
        <color theme="1"/>
        <rFont val="方正仿宋_GBK"/>
        <charset val="134"/>
      </rPr>
      <t>邵贤</t>
    </r>
  </si>
  <si>
    <t>25321323810600</t>
  </si>
  <si>
    <r>
      <rPr>
        <sz val="16"/>
        <color theme="1"/>
        <rFont val="方正仿宋_GBK"/>
        <charset val="134"/>
      </rPr>
      <t>孙乃政</t>
    </r>
  </si>
  <si>
    <t>25321323810550</t>
  </si>
  <si>
    <r>
      <rPr>
        <sz val="16"/>
        <color theme="1"/>
        <rFont val="方正仿宋_GBK"/>
        <charset val="134"/>
      </rPr>
      <t>徐宇洋</t>
    </r>
  </si>
  <si>
    <t>25321323740027</t>
  </si>
  <si>
    <r>
      <rPr>
        <sz val="16"/>
        <color theme="1"/>
        <rFont val="方正仿宋_GBK"/>
        <charset val="134"/>
      </rPr>
      <t>卫冉</t>
    </r>
  </si>
  <si>
    <t>25321323710427</t>
  </si>
  <si>
    <r>
      <rPr>
        <sz val="16"/>
        <color theme="1"/>
        <rFont val="方正仿宋_GBK"/>
        <charset val="134"/>
      </rPr>
      <t>张雯雯</t>
    </r>
  </si>
  <si>
    <t>25321323830171</t>
  </si>
  <si>
    <r>
      <rPr>
        <sz val="16"/>
        <color theme="1"/>
        <rFont val="方正仿宋_GBK"/>
        <charset val="134"/>
      </rPr>
      <t>张鑫</t>
    </r>
  </si>
  <si>
    <t>25321323740079</t>
  </si>
  <si>
    <r>
      <rPr>
        <sz val="16"/>
        <color theme="1"/>
        <rFont val="方正仿宋_GBK"/>
        <charset val="134"/>
      </rPr>
      <t>黄粱</t>
    </r>
  </si>
  <si>
    <t>25321323830203</t>
  </si>
  <si>
    <r>
      <rPr>
        <sz val="16"/>
        <color theme="1"/>
        <rFont val="方正仿宋_GBK"/>
        <charset val="134"/>
      </rPr>
      <t>陈致颖</t>
    </r>
  </si>
  <si>
    <t>25321323830176</t>
  </si>
  <si>
    <r>
      <rPr>
        <sz val="16"/>
        <color theme="1"/>
        <rFont val="方正仿宋_GBK"/>
        <charset val="134"/>
      </rPr>
      <t>胡航</t>
    </r>
  </si>
  <si>
    <t>25321323810146</t>
  </si>
  <si>
    <r>
      <rPr>
        <sz val="16"/>
        <color theme="1"/>
        <rFont val="方正仿宋_GBK"/>
        <charset val="134"/>
      </rPr>
      <t>王奕彤</t>
    </r>
  </si>
  <si>
    <t>25321323710431</t>
  </si>
  <si>
    <r>
      <rPr>
        <sz val="16"/>
        <color theme="1"/>
        <rFont val="方正仿宋_GBK"/>
        <charset val="134"/>
      </rPr>
      <t>白子函</t>
    </r>
  </si>
  <si>
    <t>25321323830572</t>
  </si>
  <si>
    <r>
      <rPr>
        <sz val="16"/>
        <color theme="1"/>
        <rFont val="方正仿宋_GBK"/>
        <charset val="134"/>
      </rPr>
      <t>李文熙</t>
    </r>
  </si>
  <si>
    <t>25321323810560</t>
  </si>
  <si>
    <r>
      <rPr>
        <sz val="16"/>
        <color theme="1"/>
        <rFont val="方正仿宋_GBK"/>
        <charset val="134"/>
      </rPr>
      <t>徐子媗</t>
    </r>
  </si>
  <si>
    <t>25321323830155</t>
  </si>
  <si>
    <r>
      <rPr>
        <sz val="16"/>
        <color theme="1"/>
        <rFont val="方正仿宋_GBK"/>
        <charset val="134"/>
      </rPr>
      <t>刘源浩</t>
    </r>
  </si>
  <si>
    <t>25321323810152</t>
  </si>
  <si>
    <r>
      <rPr>
        <sz val="16"/>
        <color theme="1"/>
        <rFont val="方正仿宋_GBK"/>
        <charset val="134"/>
      </rPr>
      <t>张陈思宇</t>
    </r>
  </si>
  <si>
    <t>25321323810568</t>
  </si>
  <si>
    <r>
      <rPr>
        <sz val="16"/>
        <color theme="1"/>
        <rFont val="方正仿宋_GBK"/>
        <charset val="134"/>
      </rPr>
      <t>嵇晓慧</t>
    </r>
  </si>
  <si>
    <t>25321323830177</t>
  </si>
  <si>
    <r>
      <rPr>
        <sz val="16"/>
        <color theme="1"/>
        <rFont val="方正仿宋_GBK"/>
        <charset val="134"/>
      </rPr>
      <t>石思远</t>
    </r>
  </si>
  <si>
    <t>25321323710420</t>
  </si>
  <si>
    <r>
      <rPr>
        <sz val="16"/>
        <color theme="1"/>
        <rFont val="方正仿宋_GBK"/>
        <charset val="134"/>
      </rPr>
      <t>薛好</t>
    </r>
  </si>
  <si>
    <t>25321323810117</t>
  </si>
  <si>
    <r>
      <rPr>
        <sz val="16"/>
        <color theme="1"/>
        <rFont val="方正仿宋_GBK"/>
        <charset val="134"/>
      </rPr>
      <t>杨情天</t>
    </r>
  </si>
  <si>
    <t>25321323810571</t>
  </si>
  <si>
    <r>
      <rPr>
        <sz val="16"/>
        <color theme="1"/>
        <rFont val="方正仿宋_GBK"/>
        <charset val="134"/>
      </rPr>
      <t>王轩</t>
    </r>
  </si>
  <si>
    <t>25321323820087</t>
  </si>
  <si>
    <r>
      <rPr>
        <sz val="16"/>
        <color theme="1"/>
        <rFont val="方正仿宋_GBK"/>
        <charset val="134"/>
      </rPr>
      <t>汪僅昊</t>
    </r>
  </si>
  <si>
    <t>25321323810517</t>
  </si>
  <si>
    <r>
      <rPr>
        <sz val="16"/>
        <color theme="1"/>
        <rFont val="方正仿宋_GBK"/>
        <charset val="134"/>
      </rPr>
      <t>张云默</t>
    </r>
  </si>
  <si>
    <t>25321323740086</t>
  </si>
  <si>
    <t>25321323810711</t>
  </si>
  <si>
    <r>
      <rPr>
        <sz val="16"/>
        <color theme="1"/>
        <rFont val="方正仿宋_GBK"/>
        <charset val="134"/>
      </rPr>
      <t>陈程</t>
    </r>
  </si>
  <si>
    <t>25321323830125</t>
  </si>
  <si>
    <r>
      <rPr>
        <sz val="16"/>
        <color theme="1"/>
        <rFont val="方正仿宋_GBK"/>
        <charset val="134"/>
      </rPr>
      <t>许文轩</t>
    </r>
  </si>
  <si>
    <t>25321323810577</t>
  </si>
  <si>
    <r>
      <rPr>
        <sz val="16"/>
        <color theme="1"/>
        <rFont val="方正仿宋_GBK"/>
        <charset val="134"/>
      </rPr>
      <t>吴仪</t>
    </r>
  </si>
  <si>
    <t>25321323810482</t>
  </si>
  <si>
    <r>
      <rPr>
        <sz val="16"/>
        <color theme="1"/>
        <rFont val="方正仿宋_GBK"/>
        <charset val="134"/>
      </rPr>
      <t>王舒淇</t>
    </r>
  </si>
  <si>
    <t>25321323820064</t>
  </si>
  <si>
    <r>
      <rPr>
        <sz val="16"/>
        <color theme="1"/>
        <rFont val="方正仿宋_GBK"/>
        <charset val="134"/>
      </rPr>
      <t>徐子康</t>
    </r>
  </si>
  <si>
    <t>25321323810215</t>
  </si>
  <si>
    <r>
      <rPr>
        <sz val="16"/>
        <color theme="1"/>
        <rFont val="方正仿宋_GBK"/>
        <charset val="134"/>
      </rPr>
      <t>邵苗苗</t>
    </r>
  </si>
  <si>
    <t>25321323810155</t>
  </si>
  <si>
    <t>25321323810536</t>
  </si>
  <si>
    <r>
      <rPr>
        <sz val="16"/>
        <color theme="1"/>
        <rFont val="方正仿宋_GBK"/>
        <charset val="134"/>
      </rPr>
      <t>姜子轩</t>
    </r>
  </si>
  <si>
    <t>25321323830207</t>
  </si>
  <si>
    <r>
      <rPr>
        <sz val="16"/>
        <color theme="1"/>
        <rFont val="方正仿宋_GBK"/>
        <charset val="134"/>
      </rPr>
      <t>徐欣雨</t>
    </r>
  </si>
  <si>
    <t>25321323810380</t>
  </si>
  <si>
    <t>25321323810586</t>
  </si>
  <si>
    <r>
      <rPr>
        <sz val="16"/>
        <color theme="1"/>
        <rFont val="方正仿宋_GBK"/>
        <charset val="134"/>
      </rPr>
      <t>陈欣怡</t>
    </r>
  </si>
  <si>
    <t>25321323810159</t>
  </si>
  <si>
    <r>
      <rPr>
        <sz val="16"/>
        <color theme="1"/>
        <rFont val="方正仿宋_GBK"/>
        <charset val="134"/>
      </rPr>
      <t>于浩洋</t>
    </r>
  </si>
  <si>
    <t>25321323710444</t>
  </si>
  <si>
    <r>
      <rPr>
        <sz val="16"/>
        <color theme="1"/>
        <rFont val="方正仿宋_GBK"/>
        <charset val="134"/>
      </rPr>
      <t>倪睿思</t>
    </r>
  </si>
  <si>
    <t>25321323810615</t>
  </si>
  <si>
    <r>
      <rPr>
        <sz val="16"/>
        <color theme="1"/>
        <rFont val="方正仿宋_GBK"/>
        <charset val="134"/>
      </rPr>
      <t>高振翔</t>
    </r>
  </si>
  <si>
    <t>25321323820065</t>
  </si>
  <si>
    <r>
      <rPr>
        <sz val="16"/>
        <color theme="1"/>
        <rFont val="方正仿宋_GBK"/>
        <charset val="134"/>
      </rPr>
      <t>许航</t>
    </r>
  </si>
  <si>
    <t>25321323810267</t>
  </si>
  <si>
    <r>
      <rPr>
        <sz val="16"/>
        <color theme="1"/>
        <rFont val="方正仿宋_GBK"/>
        <charset val="134"/>
      </rPr>
      <t>王振宇</t>
    </r>
  </si>
  <si>
    <t>25321323830180</t>
  </si>
  <si>
    <r>
      <rPr>
        <sz val="16"/>
        <color theme="1"/>
        <rFont val="方正仿宋_GBK"/>
        <charset val="134"/>
      </rPr>
      <t>裴浩宇</t>
    </r>
  </si>
  <si>
    <t>25321323810524</t>
  </si>
  <si>
    <r>
      <rPr>
        <sz val="16"/>
        <color theme="1"/>
        <rFont val="方正仿宋_GBK"/>
        <charset val="134"/>
      </rPr>
      <t>海成瑞</t>
    </r>
  </si>
  <si>
    <t>25321323830138</t>
  </si>
  <si>
    <r>
      <rPr>
        <sz val="16"/>
        <color theme="1"/>
        <rFont val="方正仿宋_GBK"/>
        <charset val="134"/>
      </rPr>
      <t>王瑞</t>
    </r>
  </si>
  <si>
    <t>25321323710321</t>
  </si>
  <si>
    <r>
      <rPr>
        <sz val="16"/>
        <color theme="1"/>
        <rFont val="方正仿宋_GBK"/>
        <charset val="134"/>
      </rPr>
      <t>庄梦茹</t>
    </r>
  </si>
  <si>
    <t>25321323810808</t>
  </si>
  <si>
    <r>
      <rPr>
        <sz val="16"/>
        <color theme="1"/>
        <rFont val="方正仿宋_GBK"/>
        <charset val="134"/>
      </rPr>
      <t>徐顺</t>
    </r>
  </si>
  <si>
    <t>25321323810120</t>
  </si>
  <si>
    <r>
      <rPr>
        <sz val="16"/>
        <color theme="1"/>
        <rFont val="方正仿宋_GBK"/>
        <charset val="134"/>
      </rPr>
      <t>李宇轩</t>
    </r>
  </si>
  <si>
    <t>25321323810556</t>
  </si>
  <si>
    <r>
      <rPr>
        <sz val="16"/>
        <color theme="1"/>
        <rFont val="方正仿宋_GBK"/>
        <charset val="134"/>
      </rPr>
      <t>薛家杭</t>
    </r>
  </si>
  <si>
    <t>25321323740017</t>
  </si>
  <si>
    <r>
      <rPr>
        <sz val="16"/>
        <color theme="1"/>
        <rFont val="方正仿宋_GBK"/>
        <charset val="134"/>
      </rPr>
      <t>吉梓燕</t>
    </r>
  </si>
  <si>
    <t>25321323710415</t>
  </si>
  <si>
    <r>
      <rPr>
        <sz val="16"/>
        <color theme="1"/>
        <rFont val="方正仿宋_GBK"/>
        <charset val="134"/>
      </rPr>
      <t>陈羽</t>
    </r>
  </si>
  <si>
    <t>25321323820082</t>
  </si>
  <si>
    <r>
      <rPr>
        <sz val="16"/>
        <color theme="1"/>
        <rFont val="方正仿宋_GBK"/>
        <charset val="134"/>
      </rPr>
      <t>朱益康</t>
    </r>
  </si>
  <si>
    <t>25321323810538</t>
  </si>
  <si>
    <t>25321323710156</t>
  </si>
  <si>
    <r>
      <rPr>
        <sz val="16"/>
        <color theme="1"/>
        <rFont val="方正仿宋_GBK"/>
        <charset val="134"/>
      </rPr>
      <t>刘润田</t>
    </r>
  </si>
  <si>
    <t>25321323810275</t>
  </si>
  <si>
    <r>
      <rPr>
        <sz val="16"/>
        <color theme="1"/>
        <rFont val="方正仿宋_GBK"/>
        <charset val="134"/>
      </rPr>
      <t>张振宇</t>
    </r>
  </si>
  <si>
    <t>25321323810322</t>
  </si>
  <si>
    <r>
      <rPr>
        <sz val="16"/>
        <color theme="1"/>
        <rFont val="方正仿宋_GBK"/>
        <charset val="134"/>
      </rPr>
      <t>胡欣琪</t>
    </r>
  </si>
  <si>
    <t>25321323740104</t>
  </si>
  <si>
    <r>
      <rPr>
        <sz val="16"/>
        <color theme="1"/>
        <rFont val="方正仿宋_GBK"/>
        <charset val="134"/>
      </rPr>
      <t>刘宇翔</t>
    </r>
  </si>
  <si>
    <t>25321323820143</t>
  </si>
  <si>
    <r>
      <rPr>
        <sz val="16"/>
        <color theme="1"/>
        <rFont val="方正仿宋_GBK"/>
        <charset val="134"/>
      </rPr>
      <t>马巾婷</t>
    </r>
  </si>
  <si>
    <t>25321323830226</t>
  </si>
  <si>
    <r>
      <rPr>
        <sz val="16"/>
        <color theme="1"/>
        <rFont val="方正仿宋_GBK"/>
        <charset val="134"/>
      </rPr>
      <t>张砾瑀</t>
    </r>
  </si>
  <si>
    <t>25321323810504</t>
  </si>
  <si>
    <r>
      <rPr>
        <sz val="16"/>
        <color theme="1"/>
        <rFont val="方正仿宋_GBK"/>
        <charset val="134"/>
      </rPr>
      <t>刘裕</t>
    </r>
  </si>
  <si>
    <t>25321323810520</t>
  </si>
  <si>
    <r>
      <rPr>
        <sz val="16"/>
        <color theme="1"/>
        <rFont val="方正仿宋_GBK"/>
        <charset val="134"/>
      </rPr>
      <t>赵真</t>
    </r>
  </si>
  <si>
    <t>25321323830211</t>
  </si>
  <si>
    <r>
      <rPr>
        <sz val="16"/>
        <color theme="1"/>
        <rFont val="方正仿宋_GBK"/>
        <charset val="134"/>
      </rPr>
      <t>嵇相杰</t>
    </r>
  </si>
  <si>
    <t>25321323830512</t>
  </si>
  <si>
    <t>25321323810669</t>
  </si>
  <si>
    <r>
      <rPr>
        <sz val="16"/>
        <color theme="1"/>
        <rFont val="方正仿宋_GBK"/>
        <charset val="134"/>
      </rPr>
      <t>王峻峰</t>
    </r>
  </si>
  <si>
    <t>25321323810582</t>
  </si>
  <si>
    <r>
      <rPr>
        <sz val="16"/>
        <color theme="1"/>
        <rFont val="方正仿宋_GBK"/>
        <charset val="134"/>
      </rPr>
      <t>张泽</t>
    </r>
  </si>
  <si>
    <t>25321323710353</t>
  </si>
  <si>
    <r>
      <rPr>
        <sz val="16"/>
        <color theme="1"/>
        <rFont val="方正仿宋_GBK"/>
        <charset val="134"/>
      </rPr>
      <t>范明远</t>
    </r>
  </si>
  <si>
    <t>25321323810533</t>
  </si>
  <si>
    <r>
      <rPr>
        <sz val="16"/>
        <color theme="1"/>
        <rFont val="方正仿宋_GBK"/>
        <charset val="134"/>
      </rPr>
      <t>于力扬</t>
    </r>
  </si>
  <si>
    <t>25321323830209</t>
  </si>
  <si>
    <r>
      <rPr>
        <sz val="16"/>
        <color theme="1"/>
        <rFont val="方正仿宋_GBK"/>
        <charset val="134"/>
      </rPr>
      <t>丁家宝</t>
    </r>
  </si>
  <si>
    <t>25321323830195</t>
  </si>
  <si>
    <r>
      <rPr>
        <sz val="16"/>
        <color theme="1"/>
        <rFont val="方正仿宋_GBK"/>
        <charset val="134"/>
      </rPr>
      <t>孙思凡</t>
    </r>
  </si>
  <si>
    <t>25321323710428</t>
  </si>
  <si>
    <r>
      <rPr>
        <sz val="16"/>
        <color theme="1"/>
        <rFont val="方正仿宋_GBK"/>
        <charset val="134"/>
      </rPr>
      <t>张晨曦</t>
    </r>
  </si>
  <si>
    <t>25321323710449</t>
  </si>
  <si>
    <r>
      <rPr>
        <sz val="16"/>
        <color theme="1"/>
        <rFont val="方正仿宋_GBK"/>
        <charset val="134"/>
      </rPr>
      <t>姜如</t>
    </r>
  </si>
  <si>
    <t>25321323810591</t>
  </si>
  <si>
    <r>
      <rPr>
        <sz val="16"/>
        <color theme="1"/>
        <rFont val="方正仿宋_GBK"/>
        <charset val="134"/>
      </rPr>
      <t>邢怡</t>
    </r>
  </si>
  <si>
    <t>25321323820246</t>
  </si>
  <si>
    <r>
      <rPr>
        <sz val="16"/>
        <color theme="1"/>
        <rFont val="方正仿宋_GBK"/>
        <charset val="134"/>
      </rPr>
      <t>张爽</t>
    </r>
  </si>
  <si>
    <t>25321323710311</t>
  </si>
  <si>
    <r>
      <rPr>
        <sz val="16"/>
        <color theme="1"/>
        <rFont val="方正仿宋_GBK"/>
        <charset val="134"/>
      </rPr>
      <t>赵欣妍</t>
    </r>
  </si>
  <si>
    <t>25321323810211</t>
  </si>
  <si>
    <r>
      <rPr>
        <sz val="16"/>
        <color theme="1"/>
        <rFont val="方正仿宋_GBK"/>
        <charset val="134"/>
      </rPr>
      <t>江浩</t>
    </r>
  </si>
  <si>
    <t>25321323810150</t>
  </si>
  <si>
    <r>
      <rPr>
        <sz val="16"/>
        <color theme="1"/>
        <rFont val="方正仿宋_GBK"/>
        <charset val="134"/>
      </rPr>
      <t>桂靖雯</t>
    </r>
  </si>
  <si>
    <t>25321323810583</t>
  </si>
  <si>
    <r>
      <rPr>
        <sz val="16"/>
        <color theme="1"/>
        <rFont val="方正仿宋_GBK"/>
        <charset val="134"/>
      </rPr>
      <t>陈紫菡</t>
    </r>
  </si>
  <si>
    <t>25321323830142</t>
  </si>
  <si>
    <r>
      <rPr>
        <sz val="16"/>
        <color theme="1"/>
        <rFont val="方正仿宋_GBK"/>
        <charset val="134"/>
      </rPr>
      <t>王泽智</t>
    </r>
  </si>
  <si>
    <t>25321323710253</t>
  </si>
  <si>
    <r>
      <rPr>
        <sz val="16"/>
        <color theme="1"/>
        <rFont val="方正仿宋_GBK"/>
        <charset val="134"/>
      </rPr>
      <t>唐梓凡</t>
    </r>
  </si>
  <si>
    <t>25321323850132</t>
  </si>
  <si>
    <r>
      <rPr>
        <sz val="16"/>
        <color theme="1"/>
        <rFont val="方正仿宋_GBK"/>
        <charset val="134"/>
      </rPr>
      <t>张乃文</t>
    </r>
  </si>
  <si>
    <t>25321323810218</t>
  </si>
  <si>
    <r>
      <rPr>
        <sz val="16"/>
        <color theme="1"/>
        <rFont val="方正仿宋_GBK"/>
        <charset val="134"/>
      </rPr>
      <t>赵子懿</t>
    </r>
  </si>
  <si>
    <t>25321323810226</t>
  </si>
  <si>
    <r>
      <rPr>
        <sz val="16"/>
        <color theme="1"/>
        <rFont val="方正仿宋_GBK"/>
        <charset val="134"/>
      </rPr>
      <t>沈世杰</t>
    </r>
  </si>
  <si>
    <t>25321323830356</t>
  </si>
  <si>
    <r>
      <rPr>
        <sz val="16"/>
        <color theme="1"/>
        <rFont val="方正仿宋_GBK"/>
        <charset val="134"/>
      </rPr>
      <t>沈锐</t>
    </r>
  </si>
  <si>
    <t>25321323820165</t>
  </si>
  <si>
    <r>
      <rPr>
        <sz val="16"/>
        <color theme="1"/>
        <rFont val="方正仿宋_GBK"/>
        <charset val="134"/>
      </rPr>
      <t>夏愚修</t>
    </r>
  </si>
  <si>
    <t>25321323810534</t>
  </si>
  <si>
    <r>
      <rPr>
        <sz val="16"/>
        <color theme="1"/>
        <rFont val="方正仿宋_GBK"/>
        <charset val="134"/>
      </rPr>
      <t>陈一川</t>
    </r>
  </si>
  <si>
    <t>25321323710468</t>
  </si>
  <si>
    <r>
      <rPr>
        <sz val="16"/>
        <color theme="1"/>
        <rFont val="方正仿宋_GBK"/>
        <charset val="134"/>
      </rPr>
      <t>李一涵</t>
    </r>
  </si>
  <si>
    <t>25321323810546</t>
  </si>
  <si>
    <r>
      <rPr>
        <sz val="16"/>
        <color theme="1"/>
        <rFont val="方正仿宋_GBK"/>
        <charset val="134"/>
      </rPr>
      <t>范宇杭</t>
    </r>
  </si>
  <si>
    <t>25321323810667</t>
  </si>
  <si>
    <r>
      <rPr>
        <sz val="16"/>
        <color theme="1"/>
        <rFont val="方正仿宋_GBK"/>
        <charset val="134"/>
      </rPr>
      <t>仇可</t>
    </r>
  </si>
  <si>
    <t>25321323710436</t>
  </si>
  <si>
    <t>25321323830172</t>
  </si>
  <si>
    <r>
      <rPr>
        <sz val="16"/>
        <color theme="1"/>
        <rFont val="方正仿宋_GBK"/>
        <charset val="134"/>
      </rPr>
      <t>王苏楠</t>
    </r>
  </si>
  <si>
    <t>25321323850092</t>
  </si>
  <si>
    <r>
      <rPr>
        <sz val="16"/>
        <color theme="1"/>
        <rFont val="方正仿宋_GBK"/>
        <charset val="134"/>
      </rPr>
      <t>王梓彤</t>
    </r>
  </si>
  <si>
    <t>25321323850085</t>
  </si>
  <si>
    <r>
      <rPr>
        <sz val="16"/>
        <color theme="1"/>
        <rFont val="方正仿宋_GBK"/>
        <charset val="134"/>
      </rPr>
      <t>张晨</t>
    </r>
  </si>
  <si>
    <t>25321323810364</t>
  </si>
  <si>
    <r>
      <rPr>
        <sz val="16"/>
        <color theme="1"/>
        <rFont val="方正仿宋_GBK"/>
        <charset val="134"/>
      </rPr>
      <t>刘科</t>
    </r>
  </si>
  <si>
    <t>25321323710164</t>
  </si>
  <si>
    <r>
      <rPr>
        <sz val="16"/>
        <color theme="1"/>
        <rFont val="方正仿宋_GBK"/>
        <charset val="134"/>
      </rPr>
      <t>朱再冉</t>
    </r>
  </si>
  <si>
    <t>25321323830143</t>
  </si>
  <si>
    <r>
      <rPr>
        <sz val="16"/>
        <color theme="1"/>
        <rFont val="方正仿宋_GBK"/>
        <charset val="134"/>
      </rPr>
      <t>王泽贤</t>
    </r>
  </si>
  <si>
    <t>25321323710153</t>
  </si>
  <si>
    <r>
      <rPr>
        <sz val="16"/>
        <color theme="1"/>
        <rFont val="方正仿宋_GBK"/>
        <charset val="134"/>
      </rPr>
      <t>史雨凡</t>
    </r>
  </si>
  <si>
    <t>25321323830228</t>
  </si>
  <si>
    <r>
      <rPr>
        <sz val="16"/>
        <color theme="1"/>
        <rFont val="方正仿宋_GBK"/>
        <charset val="134"/>
      </rPr>
      <t>周青凝</t>
    </r>
  </si>
  <si>
    <t>25321323830201</t>
  </si>
  <si>
    <r>
      <rPr>
        <sz val="16"/>
        <color theme="1"/>
        <rFont val="方正仿宋_GBK"/>
        <charset val="134"/>
      </rPr>
      <t>王涵</t>
    </r>
  </si>
  <si>
    <t>25321323830198</t>
  </si>
  <si>
    <r>
      <rPr>
        <sz val="16"/>
        <color theme="1"/>
        <rFont val="方正仿宋_GBK"/>
        <charset val="134"/>
      </rPr>
      <t>陆昊业</t>
    </r>
  </si>
  <si>
    <t>25321323830158</t>
  </si>
  <si>
    <r>
      <rPr>
        <sz val="16"/>
        <color theme="1"/>
        <rFont val="方正仿宋_GBK"/>
        <charset val="134"/>
      </rPr>
      <t>熊亚洲</t>
    </r>
  </si>
  <si>
    <t>25321323830221</t>
  </si>
  <si>
    <r>
      <rPr>
        <sz val="16"/>
        <color theme="1"/>
        <rFont val="方正仿宋_GBK"/>
        <charset val="134"/>
      </rPr>
      <t>葛宇杰</t>
    </r>
  </si>
  <si>
    <t>25321323810185</t>
  </si>
  <si>
    <r>
      <rPr>
        <sz val="16"/>
        <color theme="1"/>
        <rFont val="方正仿宋_GBK"/>
        <charset val="134"/>
      </rPr>
      <t>邓鑫杰</t>
    </r>
  </si>
  <si>
    <t>25321323810759</t>
  </si>
  <si>
    <t>25321323710448</t>
  </si>
  <si>
    <r>
      <rPr>
        <sz val="16"/>
        <color theme="1"/>
        <rFont val="方正仿宋_GBK"/>
        <charset val="134"/>
      </rPr>
      <t>潘相怡</t>
    </r>
  </si>
  <si>
    <t>25321323810435</t>
  </si>
  <si>
    <r>
      <rPr>
        <sz val="16"/>
        <color theme="1"/>
        <rFont val="方正仿宋_GBK"/>
        <charset val="134"/>
      </rPr>
      <t>朱宇轩</t>
    </r>
  </si>
  <si>
    <t>25321323810158</t>
  </si>
  <si>
    <r>
      <rPr>
        <sz val="16"/>
        <color theme="1"/>
        <rFont val="方正仿宋_GBK"/>
        <charset val="134"/>
      </rPr>
      <t>颜如意</t>
    </r>
  </si>
  <si>
    <t>25321323820342</t>
  </si>
  <si>
    <r>
      <rPr>
        <sz val="16"/>
        <color theme="1"/>
        <rFont val="方正仿宋_GBK"/>
        <charset val="134"/>
      </rPr>
      <t>王涛</t>
    </r>
  </si>
  <si>
    <r>
      <rPr>
        <sz val="16"/>
        <color theme="1"/>
        <rFont val="方正仿宋_GBK"/>
        <charset val="134"/>
      </rPr>
      <t>泗阳县实验高级中学</t>
    </r>
  </si>
  <si>
    <t>25321323711328</t>
  </si>
  <si>
    <r>
      <rPr>
        <sz val="16"/>
        <color theme="1"/>
        <rFont val="方正仿宋_GBK"/>
        <charset val="134"/>
      </rPr>
      <t>赵建豪</t>
    </r>
  </si>
  <si>
    <r>
      <rPr>
        <sz val="16"/>
        <color theme="1"/>
        <rFont val="方正仿宋_GBK"/>
        <charset val="134"/>
      </rPr>
      <t>泗阳致远中学</t>
    </r>
  </si>
  <si>
    <t>25321323711374</t>
  </si>
  <si>
    <r>
      <rPr>
        <sz val="16"/>
        <color theme="1"/>
        <rFont val="方正仿宋_GBK"/>
        <charset val="134"/>
      </rPr>
      <t>金宇月</t>
    </r>
  </si>
  <si>
    <t>25321323711347</t>
  </si>
  <si>
    <r>
      <rPr>
        <sz val="16"/>
        <color theme="1"/>
        <rFont val="方正仿宋_GBK"/>
        <charset val="134"/>
      </rPr>
      <t>吉雨欣</t>
    </r>
  </si>
  <si>
    <t>25321323711339</t>
  </si>
  <si>
    <r>
      <rPr>
        <sz val="16"/>
        <color theme="1"/>
        <rFont val="方正仿宋_GBK"/>
        <charset val="134"/>
      </rPr>
      <t>毕川楠</t>
    </r>
  </si>
  <si>
    <t>25321323810956</t>
  </si>
  <si>
    <r>
      <rPr>
        <sz val="16"/>
        <color theme="1"/>
        <rFont val="方正仿宋_GBK"/>
        <charset val="134"/>
      </rPr>
      <t>王子达</t>
    </r>
  </si>
  <si>
    <t>25321323811005</t>
  </si>
  <si>
    <r>
      <rPr>
        <sz val="16"/>
        <color theme="1"/>
        <rFont val="方正仿宋_GBK"/>
        <charset val="134"/>
      </rPr>
      <t>丁博睿</t>
    </r>
  </si>
  <si>
    <t>25321323811017</t>
  </si>
  <si>
    <r>
      <rPr>
        <sz val="16"/>
        <color theme="1"/>
        <rFont val="方正仿宋_GBK"/>
        <charset val="134"/>
      </rPr>
      <t>曹欣宇</t>
    </r>
  </si>
  <si>
    <t>25321323811002</t>
  </si>
  <si>
    <r>
      <rPr>
        <sz val="16"/>
        <color theme="1"/>
        <rFont val="方正仿宋_GBK"/>
        <charset val="134"/>
      </rPr>
      <t>王瑞升</t>
    </r>
  </si>
  <si>
    <t>25321323811099</t>
  </si>
  <si>
    <r>
      <rPr>
        <sz val="16"/>
        <color theme="1"/>
        <rFont val="方正仿宋_GBK"/>
        <charset val="134"/>
      </rPr>
      <t>朱宇婷</t>
    </r>
  </si>
  <si>
    <t>25321323711044</t>
  </si>
  <si>
    <r>
      <rPr>
        <sz val="16"/>
        <color theme="1"/>
        <rFont val="方正仿宋_GBK"/>
        <charset val="134"/>
      </rPr>
      <t>刘星妍</t>
    </r>
  </si>
  <si>
    <t>25321323811009</t>
  </si>
  <si>
    <r>
      <rPr>
        <sz val="16"/>
        <color theme="1"/>
        <rFont val="方正仿宋_GBK"/>
        <charset val="134"/>
      </rPr>
      <t>黄毅</t>
    </r>
  </si>
  <si>
    <t>25321323811145</t>
  </si>
  <si>
    <r>
      <rPr>
        <sz val="16"/>
        <color theme="1"/>
        <rFont val="方正仿宋_GBK"/>
        <charset val="134"/>
      </rPr>
      <t>尤天宇</t>
    </r>
  </si>
  <si>
    <t>25321323811052</t>
  </si>
  <si>
    <r>
      <rPr>
        <sz val="16"/>
        <color theme="1"/>
        <rFont val="方正仿宋_GBK"/>
        <charset val="134"/>
      </rPr>
      <t>余善祯</t>
    </r>
  </si>
  <si>
    <t>25321323810972</t>
  </si>
  <si>
    <t>25321323711354</t>
  </si>
  <si>
    <r>
      <rPr>
        <sz val="16"/>
        <color theme="1"/>
        <rFont val="方正仿宋_GBK"/>
        <charset val="134"/>
      </rPr>
      <t>王婧娴</t>
    </r>
  </si>
  <si>
    <t>25321323810960</t>
  </si>
  <si>
    <r>
      <rPr>
        <sz val="16"/>
        <color theme="1"/>
        <rFont val="方正仿宋_GBK"/>
        <charset val="134"/>
      </rPr>
      <t>刘菁涵</t>
    </r>
  </si>
  <si>
    <t>25321323811015</t>
  </si>
  <si>
    <r>
      <rPr>
        <sz val="16"/>
        <color theme="1"/>
        <rFont val="方正仿宋_GBK"/>
        <charset val="134"/>
      </rPr>
      <t>毕艺凡</t>
    </r>
  </si>
  <si>
    <t>25321323811422</t>
  </si>
  <si>
    <r>
      <rPr>
        <sz val="16"/>
        <color theme="1"/>
        <rFont val="方正仿宋_GBK"/>
        <charset val="134"/>
      </rPr>
      <t>胡子豪</t>
    </r>
  </si>
  <si>
    <t>25321323811001</t>
  </si>
  <si>
    <r>
      <rPr>
        <sz val="16"/>
        <color theme="1"/>
        <rFont val="方正仿宋_GBK"/>
        <charset val="134"/>
      </rPr>
      <t>张子建</t>
    </r>
  </si>
  <si>
    <t>25321323811194</t>
  </si>
  <si>
    <r>
      <rPr>
        <sz val="16"/>
        <color theme="1"/>
        <rFont val="方正仿宋_GBK"/>
        <charset val="134"/>
      </rPr>
      <t>刘瑞</t>
    </r>
  </si>
  <si>
    <t>25321323810933</t>
  </si>
  <si>
    <r>
      <rPr>
        <sz val="16"/>
        <color theme="1"/>
        <rFont val="方正仿宋_GBK"/>
        <charset val="134"/>
      </rPr>
      <t>刘瑞志</t>
    </r>
  </si>
  <si>
    <t>25321323811003</t>
  </si>
  <si>
    <r>
      <rPr>
        <sz val="16"/>
        <color theme="1"/>
        <rFont val="方正仿宋_GBK"/>
        <charset val="134"/>
      </rPr>
      <t>陈文瑾</t>
    </r>
  </si>
  <si>
    <t>25321323711350</t>
  </si>
  <si>
    <r>
      <rPr>
        <sz val="16"/>
        <color theme="1"/>
        <rFont val="方正仿宋_GBK"/>
        <charset val="134"/>
      </rPr>
      <t>成雅茹</t>
    </r>
  </si>
  <si>
    <t>25321323811023</t>
  </si>
  <si>
    <r>
      <rPr>
        <sz val="16"/>
        <color theme="1"/>
        <rFont val="方正仿宋_GBK"/>
        <charset val="134"/>
      </rPr>
      <t>陈宇巍</t>
    </r>
  </si>
  <si>
    <t>25321323811013</t>
  </si>
  <si>
    <r>
      <rPr>
        <sz val="16"/>
        <color theme="1"/>
        <rFont val="方正仿宋_GBK"/>
        <charset val="134"/>
      </rPr>
      <t>包雅楠</t>
    </r>
  </si>
  <si>
    <t>25321323711356</t>
  </si>
  <si>
    <r>
      <rPr>
        <sz val="16"/>
        <color theme="1"/>
        <rFont val="方正仿宋_GBK"/>
        <charset val="134"/>
      </rPr>
      <t>海静仪</t>
    </r>
  </si>
  <si>
    <t>25321323811032</t>
  </si>
  <si>
    <r>
      <rPr>
        <sz val="16"/>
        <color theme="1"/>
        <rFont val="方正仿宋_GBK"/>
        <charset val="134"/>
      </rPr>
      <t>刘宇涵</t>
    </r>
  </si>
  <si>
    <t>25321323811361</t>
  </si>
  <si>
    <r>
      <rPr>
        <sz val="16"/>
        <color theme="1"/>
        <rFont val="方正仿宋_GBK"/>
        <charset val="134"/>
      </rPr>
      <t>窦文涛</t>
    </r>
  </si>
  <si>
    <t>25321323811030</t>
  </si>
  <si>
    <r>
      <rPr>
        <sz val="16"/>
        <color theme="1"/>
        <rFont val="方正仿宋_GBK"/>
        <charset val="134"/>
      </rPr>
      <t>李妍</t>
    </r>
  </si>
  <si>
    <t>25321323810997</t>
  </si>
  <si>
    <r>
      <rPr>
        <sz val="16"/>
        <color theme="1"/>
        <rFont val="方正仿宋_GBK"/>
        <charset val="134"/>
      </rPr>
      <t>陈力</t>
    </r>
  </si>
  <si>
    <t>25321323711368</t>
  </si>
  <si>
    <r>
      <rPr>
        <sz val="16"/>
        <color theme="1"/>
        <rFont val="方正仿宋_GBK"/>
        <charset val="134"/>
      </rPr>
      <t>陶心缘</t>
    </r>
  </si>
  <si>
    <t>25321323811389</t>
  </si>
  <si>
    <r>
      <rPr>
        <sz val="16"/>
        <color theme="1"/>
        <rFont val="方正仿宋_GBK"/>
        <charset val="134"/>
      </rPr>
      <t>刘文轩</t>
    </r>
  </si>
  <si>
    <t>25321323810943</t>
  </si>
  <si>
    <r>
      <rPr>
        <sz val="16"/>
        <color theme="1"/>
        <rFont val="方正仿宋_GBK"/>
        <charset val="134"/>
      </rPr>
      <t>丁子谦</t>
    </r>
  </si>
  <si>
    <t>25321323810958</t>
  </si>
  <si>
    <r>
      <rPr>
        <sz val="16"/>
        <color theme="1"/>
        <rFont val="方正仿宋_GBK"/>
        <charset val="134"/>
      </rPr>
      <t>房宇辰</t>
    </r>
  </si>
  <si>
    <t>25321323810959</t>
  </si>
  <si>
    <r>
      <rPr>
        <sz val="16"/>
        <color theme="1"/>
        <rFont val="方正仿宋_GBK"/>
        <charset val="134"/>
      </rPr>
      <t>袁金吾</t>
    </r>
  </si>
  <si>
    <t>25321323711330</t>
  </si>
  <si>
    <r>
      <rPr>
        <sz val="16"/>
        <color theme="1"/>
        <rFont val="方正仿宋_GBK"/>
        <charset val="134"/>
      </rPr>
      <t>朱静怡</t>
    </r>
  </si>
  <si>
    <t>25321323811016</t>
  </si>
  <si>
    <r>
      <rPr>
        <sz val="16"/>
        <color theme="1"/>
        <rFont val="方正仿宋_GBK"/>
        <charset val="134"/>
      </rPr>
      <t>曹梦杰</t>
    </r>
  </si>
  <si>
    <t>25321323811464</t>
  </si>
  <si>
    <r>
      <rPr>
        <sz val="16"/>
        <color theme="1"/>
        <rFont val="方正仿宋_GBK"/>
        <charset val="134"/>
      </rPr>
      <t>张如涛</t>
    </r>
  </si>
  <si>
    <t>25321323810971</t>
  </si>
  <si>
    <r>
      <rPr>
        <sz val="16"/>
        <color theme="1"/>
        <rFont val="方正仿宋_GBK"/>
        <charset val="134"/>
      </rPr>
      <t>王杰</t>
    </r>
  </si>
  <si>
    <t>25321323711381</t>
  </si>
  <si>
    <r>
      <rPr>
        <sz val="16"/>
        <color theme="1"/>
        <rFont val="方正仿宋_GBK"/>
        <charset val="134"/>
      </rPr>
      <t>周梦雅</t>
    </r>
  </si>
  <si>
    <t>25321323810951</t>
  </si>
  <si>
    <r>
      <rPr>
        <sz val="16"/>
        <color theme="1"/>
        <rFont val="方正仿宋_GBK"/>
        <charset val="134"/>
      </rPr>
      <t>颜佳语</t>
    </r>
  </si>
  <si>
    <t>25321323711379</t>
  </si>
  <si>
    <r>
      <rPr>
        <sz val="16"/>
        <color theme="1"/>
        <rFont val="方正仿宋_GBK"/>
        <charset val="134"/>
      </rPr>
      <t>倪昌隆</t>
    </r>
  </si>
  <si>
    <t>25321323811047</t>
  </si>
  <si>
    <r>
      <rPr>
        <sz val="16"/>
        <color theme="1"/>
        <rFont val="方正仿宋_GBK"/>
        <charset val="134"/>
      </rPr>
      <t>王子杰</t>
    </r>
  </si>
  <si>
    <t>25321323811050</t>
  </si>
  <si>
    <r>
      <rPr>
        <sz val="16"/>
        <color theme="1"/>
        <rFont val="方正仿宋_GBK"/>
        <charset val="134"/>
      </rPr>
      <t>颜心怡</t>
    </r>
  </si>
  <si>
    <t>25321323810950</t>
  </si>
  <si>
    <r>
      <rPr>
        <sz val="16"/>
        <color theme="1"/>
        <rFont val="方正仿宋_GBK"/>
        <charset val="134"/>
      </rPr>
      <t>查正委</t>
    </r>
  </si>
  <si>
    <t>25321323711371</t>
  </si>
  <si>
    <r>
      <rPr>
        <sz val="16"/>
        <color theme="1"/>
        <rFont val="方正仿宋_GBK"/>
        <charset val="134"/>
      </rPr>
      <t>李宁</t>
    </r>
  </si>
  <si>
    <t>25321323811078</t>
  </si>
  <si>
    <r>
      <rPr>
        <sz val="16"/>
        <color theme="1"/>
        <rFont val="方正仿宋_GBK"/>
        <charset val="134"/>
      </rPr>
      <t>王欣仪</t>
    </r>
  </si>
  <si>
    <t>25321323711343</t>
  </si>
  <si>
    <r>
      <rPr>
        <sz val="16"/>
        <color theme="1"/>
        <rFont val="方正仿宋_GBK"/>
        <charset val="134"/>
      </rPr>
      <t>熊亚菲</t>
    </r>
  </si>
  <si>
    <t>25321323811024</t>
  </si>
  <si>
    <r>
      <rPr>
        <sz val="16"/>
        <color theme="1"/>
        <rFont val="方正仿宋_GBK"/>
        <charset val="134"/>
      </rPr>
      <t>丁博文</t>
    </r>
  </si>
  <si>
    <t>25321323811060</t>
  </si>
  <si>
    <r>
      <rPr>
        <sz val="16"/>
        <color theme="1"/>
        <rFont val="方正仿宋_GBK"/>
        <charset val="134"/>
      </rPr>
      <t>周妍</t>
    </r>
  </si>
  <si>
    <t>25321323811103</t>
  </si>
  <si>
    <r>
      <rPr>
        <sz val="16"/>
        <color theme="1"/>
        <rFont val="方正仿宋_GBK"/>
        <charset val="134"/>
      </rPr>
      <t>胡双双</t>
    </r>
  </si>
  <si>
    <t>25321323811026</t>
  </si>
  <si>
    <r>
      <rPr>
        <sz val="16"/>
        <color theme="1"/>
        <rFont val="方正仿宋_GBK"/>
        <charset val="134"/>
      </rPr>
      <t>胡靖婕</t>
    </r>
  </si>
  <si>
    <t>25321323810968</t>
  </si>
  <si>
    <r>
      <rPr>
        <sz val="16"/>
        <color theme="1"/>
        <rFont val="方正仿宋_GBK"/>
        <charset val="134"/>
      </rPr>
      <t>尤梦妍</t>
    </r>
  </si>
  <si>
    <t>25321323740273</t>
  </si>
  <si>
    <r>
      <rPr>
        <sz val="16"/>
        <color theme="1"/>
        <rFont val="方正仿宋_GBK"/>
        <charset val="134"/>
      </rPr>
      <t>毕薇</t>
    </r>
  </si>
  <si>
    <t>25321323811240</t>
  </si>
  <si>
    <r>
      <rPr>
        <sz val="16"/>
        <color theme="1"/>
        <rFont val="方正仿宋_GBK"/>
        <charset val="134"/>
      </rPr>
      <t>臧天麒</t>
    </r>
  </si>
  <si>
    <t>25321323810980</t>
  </si>
  <si>
    <r>
      <rPr>
        <sz val="16"/>
        <color theme="1"/>
        <rFont val="方正仿宋_GBK"/>
        <charset val="134"/>
      </rPr>
      <t>蒋天轩</t>
    </r>
  </si>
  <si>
    <t>25321323830760</t>
  </si>
  <si>
    <r>
      <rPr>
        <sz val="16"/>
        <color theme="1"/>
        <rFont val="方正仿宋_GBK"/>
        <charset val="134"/>
      </rPr>
      <t>冯同佳</t>
    </r>
  </si>
  <si>
    <t>25321323811577</t>
  </si>
  <si>
    <r>
      <rPr>
        <sz val="16"/>
        <color theme="1"/>
        <rFont val="方正仿宋_GBK"/>
        <charset val="134"/>
      </rPr>
      <t>韩嘉欣</t>
    </r>
  </si>
  <si>
    <t>25321323811014</t>
  </si>
  <si>
    <r>
      <rPr>
        <sz val="16"/>
        <color theme="1"/>
        <rFont val="方正仿宋_GBK"/>
        <charset val="134"/>
      </rPr>
      <t>毕冉</t>
    </r>
  </si>
  <si>
    <t>25321323711349</t>
  </si>
  <si>
    <r>
      <rPr>
        <sz val="16"/>
        <color theme="1"/>
        <rFont val="方正仿宋_GBK"/>
        <charset val="134"/>
      </rPr>
      <t>孙欣媛</t>
    </r>
  </si>
  <si>
    <t>25321323810988</t>
  </si>
  <si>
    <r>
      <rPr>
        <sz val="16"/>
        <color theme="1"/>
        <rFont val="方正仿宋_GBK"/>
        <charset val="134"/>
      </rPr>
      <t>王仲奎</t>
    </r>
  </si>
  <si>
    <t>25321323811055</t>
  </si>
  <si>
    <r>
      <rPr>
        <sz val="16"/>
        <color theme="1"/>
        <rFont val="方正仿宋_GBK"/>
        <charset val="134"/>
      </rPr>
      <t>张梦雨</t>
    </r>
  </si>
  <si>
    <t>25321323711370</t>
  </si>
  <si>
    <r>
      <rPr>
        <sz val="16"/>
        <color theme="1"/>
        <rFont val="方正仿宋_GBK"/>
        <charset val="134"/>
      </rPr>
      <t>陈旺</t>
    </r>
  </si>
  <si>
    <t>25321323811428</t>
  </si>
  <si>
    <r>
      <rPr>
        <sz val="16"/>
        <color theme="1"/>
        <rFont val="方正仿宋_GBK"/>
        <charset val="134"/>
      </rPr>
      <t>徐晓莉</t>
    </r>
  </si>
  <si>
    <t>25321323811280</t>
  </si>
  <si>
    <r>
      <rPr>
        <sz val="16"/>
        <color theme="1"/>
        <rFont val="方正仿宋_GBK"/>
        <charset val="134"/>
      </rPr>
      <t>陈婷婷</t>
    </r>
  </si>
  <si>
    <t>25321323811209</t>
  </si>
  <si>
    <r>
      <rPr>
        <sz val="16"/>
        <color theme="1"/>
        <rFont val="方正仿宋_GBK"/>
        <charset val="134"/>
      </rPr>
      <t>陆佳慧</t>
    </r>
  </si>
  <si>
    <t>25321323811040</t>
  </si>
  <si>
    <r>
      <rPr>
        <sz val="16"/>
        <color theme="1"/>
        <rFont val="方正仿宋_GBK"/>
        <charset val="134"/>
      </rPr>
      <t>王汉庭</t>
    </r>
  </si>
  <si>
    <t>25321323810964</t>
  </si>
  <si>
    <r>
      <rPr>
        <sz val="16"/>
        <color theme="1"/>
        <rFont val="方正仿宋_GBK"/>
        <charset val="134"/>
      </rPr>
      <t>张戌阳</t>
    </r>
  </si>
  <si>
    <t>25321323711372</t>
  </si>
  <si>
    <r>
      <rPr>
        <sz val="16"/>
        <color theme="1"/>
        <rFont val="方正仿宋_GBK"/>
        <charset val="134"/>
      </rPr>
      <t>张娉婷</t>
    </r>
  </si>
  <si>
    <t>25321323711234</t>
  </si>
  <si>
    <r>
      <rPr>
        <sz val="16"/>
        <color theme="1"/>
        <rFont val="方正仿宋_GBK"/>
        <charset val="134"/>
      </rPr>
      <t>刘清云</t>
    </r>
  </si>
  <si>
    <t>25321323811137</t>
  </si>
  <si>
    <r>
      <rPr>
        <sz val="16"/>
        <color theme="1"/>
        <rFont val="方正仿宋_GBK"/>
        <charset val="134"/>
      </rPr>
      <t>张琼</t>
    </r>
  </si>
  <si>
    <t>25321323811008</t>
  </si>
  <si>
    <r>
      <rPr>
        <sz val="16"/>
        <color theme="1"/>
        <rFont val="方正仿宋_GBK"/>
        <charset val="134"/>
      </rPr>
      <t>唐傲</t>
    </r>
  </si>
  <si>
    <t>25321323810993</t>
  </si>
  <si>
    <r>
      <rPr>
        <sz val="16"/>
        <color theme="1"/>
        <rFont val="方正仿宋_GBK"/>
        <charset val="134"/>
      </rPr>
      <t>翟紫怡</t>
    </r>
  </si>
  <si>
    <t>25321323810991</t>
  </si>
  <si>
    <t>25321323810966</t>
  </si>
  <si>
    <r>
      <rPr>
        <sz val="16"/>
        <color theme="1"/>
        <rFont val="方正仿宋_GBK"/>
        <charset val="134"/>
      </rPr>
      <t>李文博</t>
    </r>
  </si>
  <si>
    <t>25321323810940</t>
  </si>
  <si>
    <r>
      <rPr>
        <sz val="16"/>
        <color theme="1"/>
        <rFont val="方正仿宋_GBK"/>
        <charset val="134"/>
      </rPr>
      <t>王安轩</t>
    </r>
  </si>
  <si>
    <t>25321323711355</t>
  </si>
  <si>
    <r>
      <rPr>
        <sz val="16"/>
        <color theme="1"/>
        <rFont val="方正仿宋_GBK"/>
        <charset val="134"/>
      </rPr>
      <t>董婷</t>
    </r>
  </si>
  <si>
    <t>25321323711332</t>
  </si>
  <si>
    <r>
      <rPr>
        <sz val="16"/>
        <color theme="1"/>
        <rFont val="方正仿宋_GBK"/>
        <charset val="134"/>
      </rPr>
      <t>谢伊</t>
    </r>
  </si>
  <si>
    <t>25321323711360</t>
  </si>
  <si>
    <r>
      <rPr>
        <sz val="16"/>
        <color theme="1"/>
        <rFont val="方正仿宋_GBK"/>
        <charset val="134"/>
      </rPr>
      <t>李宏业</t>
    </r>
  </si>
  <si>
    <t>25321323810978</t>
  </si>
  <si>
    <r>
      <rPr>
        <sz val="16"/>
        <color theme="1"/>
        <rFont val="方正仿宋_GBK"/>
        <charset val="134"/>
      </rPr>
      <t>包慧欣</t>
    </r>
  </si>
  <si>
    <t>25321323811044</t>
  </si>
  <si>
    <r>
      <rPr>
        <sz val="16"/>
        <color theme="1"/>
        <rFont val="方正仿宋_GBK"/>
        <charset val="134"/>
      </rPr>
      <t>王玉斗</t>
    </r>
  </si>
  <si>
    <t>25321323711359</t>
  </si>
  <si>
    <r>
      <rPr>
        <sz val="16"/>
        <color theme="1"/>
        <rFont val="方正仿宋_GBK"/>
        <charset val="134"/>
      </rPr>
      <t>庄文秀</t>
    </r>
  </si>
  <si>
    <t>25321323811388</t>
  </si>
  <si>
    <r>
      <rPr>
        <sz val="16"/>
        <color theme="1"/>
        <rFont val="方正仿宋_GBK"/>
        <charset val="134"/>
      </rPr>
      <t>唐颂</t>
    </r>
  </si>
  <si>
    <t>25321323811234</t>
  </si>
  <si>
    <r>
      <rPr>
        <sz val="16"/>
        <color theme="1"/>
        <rFont val="方正仿宋_GBK"/>
        <charset val="134"/>
      </rPr>
      <t>倪铭浩</t>
    </r>
  </si>
  <si>
    <t>25321323811301</t>
  </si>
  <si>
    <t>25321323830934</t>
  </si>
  <si>
    <r>
      <rPr>
        <sz val="16"/>
        <color theme="1"/>
        <rFont val="方正仿宋_GBK"/>
        <charset val="134"/>
      </rPr>
      <t>朱媛媛</t>
    </r>
  </si>
  <si>
    <r>
      <rPr>
        <sz val="16"/>
        <color theme="1"/>
        <rFont val="方正仿宋_GBK"/>
        <charset val="134"/>
      </rPr>
      <t>泗阳桃州中学</t>
    </r>
  </si>
  <si>
    <t>25321323850657</t>
  </si>
  <si>
    <r>
      <rPr>
        <sz val="16"/>
        <color theme="1"/>
        <rFont val="方正仿宋_GBK"/>
        <charset val="134"/>
      </rPr>
      <t>单英杰</t>
    </r>
  </si>
  <si>
    <t>25321323830930</t>
  </si>
  <si>
    <r>
      <rPr>
        <sz val="16"/>
        <color theme="1"/>
        <rFont val="方正仿宋_GBK"/>
        <charset val="134"/>
      </rPr>
      <t>郭子腾</t>
    </r>
  </si>
  <si>
    <t>25321323811702</t>
  </si>
  <si>
    <r>
      <rPr>
        <sz val="16"/>
        <color theme="1"/>
        <rFont val="方正仿宋_GBK"/>
        <charset val="134"/>
      </rPr>
      <t>翟爱东</t>
    </r>
  </si>
  <si>
    <t>25321323831040</t>
  </si>
  <si>
    <r>
      <rPr>
        <sz val="16"/>
        <color theme="1"/>
        <rFont val="方正仿宋_GBK"/>
        <charset val="134"/>
      </rPr>
      <t>王绍杰</t>
    </r>
  </si>
  <si>
    <t>25321323830925</t>
  </si>
  <si>
    <r>
      <rPr>
        <sz val="16"/>
        <color theme="1"/>
        <rFont val="方正仿宋_GBK"/>
        <charset val="134"/>
      </rPr>
      <t>伏培成</t>
    </r>
  </si>
  <si>
    <t>25321323830919</t>
  </si>
  <si>
    <r>
      <rPr>
        <sz val="16"/>
        <color theme="1"/>
        <rFont val="方正仿宋_GBK"/>
        <charset val="134"/>
      </rPr>
      <t>郭晶晶</t>
    </r>
  </si>
  <si>
    <t>25321323850616</t>
  </si>
  <si>
    <r>
      <rPr>
        <sz val="16"/>
        <color theme="1"/>
        <rFont val="方正仿宋_GBK"/>
        <charset val="134"/>
      </rPr>
      <t>张圆</t>
    </r>
  </si>
  <si>
    <t>25321323811721</t>
  </si>
  <si>
    <r>
      <rPr>
        <sz val="16"/>
        <color theme="1"/>
        <rFont val="方正仿宋_GBK"/>
        <charset val="134"/>
      </rPr>
      <t>田宝林</t>
    </r>
  </si>
  <si>
    <t>25321323830916</t>
  </si>
  <si>
    <r>
      <rPr>
        <sz val="16"/>
        <color theme="1"/>
        <rFont val="方正仿宋_GBK"/>
        <charset val="134"/>
      </rPr>
      <t>汤龙</t>
    </r>
  </si>
  <si>
    <t>25321323811776</t>
  </si>
  <si>
    <r>
      <rPr>
        <sz val="16"/>
        <color theme="1"/>
        <rFont val="方正仿宋_GBK"/>
        <charset val="134"/>
      </rPr>
      <t>翟星磊</t>
    </r>
  </si>
  <si>
    <t>25321323811732</t>
  </si>
  <si>
    <t>25321323830941</t>
  </si>
  <si>
    <r>
      <rPr>
        <sz val="16"/>
        <color theme="1"/>
        <rFont val="方正仿宋_GBK"/>
        <charset val="134"/>
      </rPr>
      <t>赵升</t>
    </r>
  </si>
  <si>
    <t>25321323713016</t>
  </si>
  <si>
    <r>
      <rPr>
        <sz val="16"/>
        <color theme="1"/>
        <rFont val="方正仿宋_GBK"/>
        <charset val="134"/>
      </rPr>
      <t>石佳佳</t>
    </r>
  </si>
  <si>
    <r>
      <rPr>
        <sz val="16"/>
        <color theme="1"/>
        <rFont val="方正仿宋_GBK"/>
        <charset val="134"/>
      </rPr>
      <t>泗阳县桃源路中学</t>
    </r>
  </si>
  <si>
    <t>25321323713024</t>
  </si>
  <si>
    <r>
      <rPr>
        <sz val="16"/>
        <color theme="1"/>
        <rFont val="方正仿宋_GBK"/>
        <charset val="134"/>
      </rPr>
      <t>倪昌瑞</t>
    </r>
  </si>
  <si>
    <t>25321323831106</t>
  </si>
  <si>
    <r>
      <rPr>
        <sz val="16"/>
        <color theme="1"/>
        <rFont val="方正仿宋_GBK"/>
        <charset val="134"/>
      </rPr>
      <t>臧子义</t>
    </r>
  </si>
  <si>
    <t>25321323831120</t>
  </si>
  <si>
    <r>
      <rPr>
        <sz val="16"/>
        <color theme="1"/>
        <rFont val="方正仿宋_GBK"/>
        <charset val="134"/>
      </rPr>
      <t>穆硕豪</t>
    </r>
  </si>
  <si>
    <t>25321323831091</t>
  </si>
  <si>
    <r>
      <rPr>
        <sz val="16"/>
        <color theme="1"/>
        <rFont val="方正仿宋_GBK"/>
        <charset val="134"/>
      </rPr>
      <t>陈国栋</t>
    </r>
  </si>
  <si>
    <t>25321323831121</t>
  </si>
  <si>
    <r>
      <rPr>
        <sz val="16"/>
        <color theme="1"/>
        <rFont val="方正仿宋_GBK"/>
        <charset val="134"/>
      </rPr>
      <t>王婧涵</t>
    </r>
  </si>
  <si>
    <t>25321323712919</t>
  </si>
  <si>
    <r>
      <rPr>
        <sz val="16"/>
        <color theme="1"/>
        <rFont val="方正仿宋_GBK"/>
        <charset val="134"/>
      </rPr>
      <t>陈园</t>
    </r>
  </si>
  <si>
    <t>25321323712901</t>
  </si>
  <si>
    <r>
      <rPr>
        <sz val="16"/>
        <color theme="1"/>
        <rFont val="方正仿宋_GBK"/>
        <charset val="134"/>
      </rPr>
      <t>田若晗</t>
    </r>
  </si>
  <si>
    <t>25321323713053</t>
  </si>
  <si>
    <r>
      <rPr>
        <sz val="16"/>
        <color theme="1"/>
        <rFont val="方正仿宋_GBK"/>
        <charset val="134"/>
      </rPr>
      <t>季星明</t>
    </r>
  </si>
  <si>
    <t>25321323820534</t>
  </si>
  <si>
    <r>
      <rPr>
        <sz val="16"/>
        <color theme="1"/>
        <rFont val="方正仿宋_GBK"/>
        <charset val="134"/>
      </rPr>
      <t>赵欣欣</t>
    </r>
  </si>
  <si>
    <t>25321323812017</t>
  </si>
  <si>
    <r>
      <rPr>
        <sz val="16"/>
        <color theme="1"/>
        <rFont val="方正仿宋_GBK"/>
        <charset val="134"/>
      </rPr>
      <t>徐洁</t>
    </r>
  </si>
  <si>
    <t>25321323831074</t>
  </si>
  <si>
    <r>
      <rPr>
        <sz val="16"/>
        <color theme="1"/>
        <rFont val="方正仿宋_GBK"/>
        <charset val="134"/>
      </rPr>
      <t>范野</t>
    </r>
  </si>
  <si>
    <t>25321323850762</t>
  </si>
  <si>
    <r>
      <rPr>
        <sz val="16"/>
        <color theme="1"/>
        <rFont val="方正仿宋_GBK"/>
        <charset val="134"/>
      </rPr>
      <t>汪月</t>
    </r>
  </si>
  <si>
    <t>25321323831081</t>
  </si>
  <si>
    <r>
      <rPr>
        <sz val="16"/>
        <color theme="1"/>
        <rFont val="方正仿宋_GBK"/>
        <charset val="134"/>
      </rPr>
      <t>黄健</t>
    </r>
  </si>
  <si>
    <t>25321323820550</t>
  </si>
  <si>
    <r>
      <rPr>
        <sz val="16"/>
        <color theme="1"/>
        <rFont val="方正仿宋_GBK"/>
        <charset val="134"/>
      </rPr>
      <t>周月</t>
    </r>
  </si>
  <si>
    <t>25321323831076</t>
  </si>
  <si>
    <r>
      <rPr>
        <sz val="16"/>
        <color theme="1"/>
        <rFont val="方正仿宋_GBK"/>
        <charset val="134"/>
      </rPr>
      <t>崔翔</t>
    </r>
  </si>
  <si>
    <t>25321323831108</t>
  </si>
  <si>
    <r>
      <rPr>
        <sz val="16"/>
        <color theme="1"/>
        <rFont val="方正仿宋_GBK"/>
        <charset val="134"/>
      </rPr>
      <t>杨帅</t>
    </r>
  </si>
  <si>
    <t>25321323831090</t>
  </si>
  <si>
    <r>
      <rPr>
        <sz val="16"/>
        <color theme="1"/>
        <rFont val="方正仿宋_GBK"/>
        <charset val="134"/>
      </rPr>
      <t>林雅楠</t>
    </r>
  </si>
  <si>
    <t>25321323831279</t>
  </si>
  <si>
    <r>
      <rPr>
        <sz val="16"/>
        <color theme="1"/>
        <rFont val="方正仿宋_GBK"/>
        <charset val="134"/>
      </rPr>
      <t>许雅莉</t>
    </r>
  </si>
  <si>
    <r>
      <rPr>
        <sz val="16"/>
        <color theme="1"/>
        <rFont val="方正仿宋_GBK"/>
        <charset val="134"/>
      </rPr>
      <t>泗阳县海门实验中学</t>
    </r>
  </si>
  <si>
    <t>25321323812218</t>
  </si>
  <si>
    <r>
      <rPr>
        <sz val="16"/>
        <color theme="1"/>
        <rFont val="方正仿宋_GBK"/>
        <charset val="134"/>
      </rPr>
      <t>葛雨琪</t>
    </r>
  </si>
  <si>
    <t>25321323812274</t>
  </si>
  <si>
    <r>
      <rPr>
        <sz val="16"/>
        <color theme="1"/>
        <rFont val="方正仿宋_GBK"/>
        <charset val="134"/>
      </rPr>
      <t>袁荣辉</t>
    </r>
  </si>
  <si>
    <t>25321323810021</t>
  </si>
  <si>
    <r>
      <rPr>
        <sz val="16"/>
        <color theme="1"/>
        <rFont val="方正仿宋_GBK"/>
        <charset val="134"/>
      </rPr>
      <t>丁达</t>
    </r>
  </si>
  <si>
    <r>
      <rPr>
        <sz val="16"/>
        <color theme="1"/>
        <rFont val="方正仿宋_GBK"/>
        <charset val="134"/>
      </rPr>
      <t>泗阳县社会考生</t>
    </r>
  </si>
  <si>
    <t>25321323810045</t>
  </si>
  <si>
    <r>
      <rPr>
        <sz val="16"/>
        <color theme="1"/>
        <rFont val="方正仿宋_GBK"/>
        <charset val="134"/>
      </rPr>
      <t>张洪铭</t>
    </r>
  </si>
  <si>
    <t>25321323810033</t>
  </si>
  <si>
    <r>
      <rPr>
        <sz val="16"/>
        <color theme="1"/>
        <rFont val="方正仿宋_GBK"/>
        <charset val="134"/>
      </rPr>
      <t>朱远</t>
    </r>
  </si>
  <si>
    <t>25321323710065</t>
  </si>
  <si>
    <r>
      <rPr>
        <sz val="16"/>
        <color theme="1"/>
        <rFont val="方正仿宋_GBK"/>
        <charset val="134"/>
      </rPr>
      <t>徐露露</t>
    </r>
  </si>
  <si>
    <t>25321324810550</t>
  </si>
  <si>
    <r>
      <rPr>
        <sz val="16"/>
        <color theme="1"/>
        <rFont val="方正仿宋_GBK"/>
        <charset val="134"/>
      </rPr>
      <t>顾一奇</t>
    </r>
  </si>
  <si>
    <r>
      <rPr>
        <sz val="16"/>
        <color theme="1"/>
        <rFont val="方正仿宋_GBK"/>
        <charset val="134"/>
      </rPr>
      <t>江苏省泗洪中学</t>
    </r>
  </si>
  <si>
    <t>25321324810623</t>
  </si>
  <si>
    <r>
      <rPr>
        <sz val="16"/>
        <color theme="1"/>
        <rFont val="方正仿宋_GBK"/>
        <charset val="134"/>
      </rPr>
      <t>陈诗函</t>
    </r>
  </si>
  <si>
    <t>25321324830214</t>
  </si>
  <si>
    <r>
      <rPr>
        <sz val="16"/>
        <color theme="1"/>
        <rFont val="方正仿宋_GBK"/>
        <charset val="134"/>
      </rPr>
      <t>胡欣悦</t>
    </r>
  </si>
  <si>
    <t>25321324810424</t>
  </si>
  <si>
    <r>
      <rPr>
        <sz val="16"/>
        <color theme="1"/>
        <rFont val="方正仿宋_GBK"/>
        <charset val="134"/>
      </rPr>
      <t>陈世豪</t>
    </r>
  </si>
  <si>
    <t>25321324850345</t>
  </si>
  <si>
    <r>
      <rPr>
        <sz val="16"/>
        <color theme="1"/>
        <rFont val="方正仿宋_GBK"/>
        <charset val="134"/>
      </rPr>
      <t>李欣桓</t>
    </r>
  </si>
  <si>
    <t>25321324710399</t>
  </si>
  <si>
    <r>
      <rPr>
        <sz val="16"/>
        <color theme="1"/>
        <rFont val="方正仿宋_GBK"/>
        <charset val="134"/>
      </rPr>
      <t>汤浩仁</t>
    </r>
  </si>
  <si>
    <t>25321324830074</t>
  </si>
  <si>
    <r>
      <rPr>
        <sz val="16"/>
        <color theme="1"/>
        <rFont val="方正仿宋_GBK"/>
        <charset val="134"/>
      </rPr>
      <t>顾希冉</t>
    </r>
  </si>
  <si>
    <t>25321324810252</t>
  </si>
  <si>
    <r>
      <rPr>
        <sz val="16"/>
        <color theme="1"/>
        <rFont val="方正仿宋_GBK"/>
        <charset val="134"/>
      </rPr>
      <t>孙宇涛</t>
    </r>
  </si>
  <si>
    <t>25321324830102</t>
  </si>
  <si>
    <r>
      <rPr>
        <sz val="16"/>
        <color theme="1"/>
        <rFont val="方正仿宋_GBK"/>
        <charset val="134"/>
      </rPr>
      <t>赵慕泉</t>
    </r>
  </si>
  <si>
    <t>25321324710139</t>
  </si>
  <si>
    <r>
      <rPr>
        <sz val="16"/>
        <color theme="1"/>
        <rFont val="方正仿宋_GBK"/>
        <charset val="134"/>
      </rPr>
      <t>陈怡如</t>
    </r>
  </si>
  <si>
    <t>25321324810742</t>
  </si>
  <si>
    <r>
      <rPr>
        <sz val="16"/>
        <color theme="1"/>
        <rFont val="方正仿宋_GBK"/>
        <charset val="134"/>
      </rPr>
      <t>庞子龙</t>
    </r>
  </si>
  <si>
    <t>25321324710146</t>
  </si>
  <si>
    <r>
      <rPr>
        <sz val="16"/>
        <color theme="1"/>
        <rFont val="方正仿宋_GBK"/>
        <charset val="134"/>
      </rPr>
      <t>朱晓萌</t>
    </r>
  </si>
  <si>
    <t>25321324850182</t>
  </si>
  <si>
    <r>
      <rPr>
        <sz val="16"/>
        <color theme="1"/>
        <rFont val="方正仿宋_GBK"/>
        <charset val="134"/>
      </rPr>
      <t>毕嘉懿</t>
    </r>
  </si>
  <si>
    <t>25321324810524</t>
  </si>
  <si>
    <r>
      <rPr>
        <sz val="16"/>
        <color theme="1"/>
        <rFont val="方正仿宋_GBK"/>
        <charset val="134"/>
      </rPr>
      <t>姜楠</t>
    </r>
  </si>
  <si>
    <t>25321324810255</t>
  </si>
  <si>
    <r>
      <rPr>
        <sz val="16"/>
        <color theme="1"/>
        <rFont val="方正仿宋_GBK"/>
        <charset val="134"/>
      </rPr>
      <t>王子恒</t>
    </r>
  </si>
  <si>
    <t>25321324810284</t>
  </si>
  <si>
    <r>
      <rPr>
        <sz val="16"/>
        <color theme="1"/>
        <rFont val="方正仿宋_GBK"/>
        <charset val="134"/>
      </rPr>
      <t>莫晶茹</t>
    </r>
  </si>
  <si>
    <t>25321324810515</t>
  </si>
  <si>
    <r>
      <rPr>
        <sz val="16"/>
        <color theme="1"/>
        <rFont val="方正仿宋_GBK"/>
        <charset val="134"/>
      </rPr>
      <t>严鹏毅</t>
    </r>
  </si>
  <si>
    <t>25321324710188</t>
  </si>
  <si>
    <r>
      <rPr>
        <sz val="16"/>
        <color theme="1"/>
        <rFont val="方正仿宋_GBK"/>
        <charset val="134"/>
      </rPr>
      <t>王仪然</t>
    </r>
  </si>
  <si>
    <t>25321324810657</t>
  </si>
  <si>
    <r>
      <rPr>
        <sz val="16"/>
        <color theme="1"/>
        <rFont val="方正仿宋_GBK"/>
        <charset val="134"/>
      </rPr>
      <t>施亚东</t>
    </r>
  </si>
  <si>
    <t>25321324810690</t>
  </si>
  <si>
    <r>
      <rPr>
        <sz val="16"/>
        <color theme="1"/>
        <rFont val="方正仿宋_GBK"/>
        <charset val="134"/>
      </rPr>
      <t>杨宇轩</t>
    </r>
  </si>
  <si>
    <t>25321324810161</t>
  </si>
  <si>
    <r>
      <rPr>
        <sz val="16"/>
        <color theme="1"/>
        <rFont val="方正仿宋_GBK"/>
        <charset val="134"/>
      </rPr>
      <t>段瑞祥</t>
    </r>
  </si>
  <si>
    <t>25321324810536</t>
  </si>
  <si>
    <r>
      <rPr>
        <sz val="16"/>
        <color theme="1"/>
        <rFont val="方正仿宋_GBK"/>
        <charset val="134"/>
      </rPr>
      <t>刘宇倩</t>
    </r>
  </si>
  <si>
    <t>25321324810489</t>
  </si>
  <si>
    <r>
      <rPr>
        <sz val="16"/>
        <color theme="1"/>
        <rFont val="方正仿宋_GBK"/>
        <charset val="134"/>
      </rPr>
      <t>信林志</t>
    </r>
  </si>
  <si>
    <t>25321324810737</t>
  </si>
  <si>
    <r>
      <rPr>
        <sz val="16"/>
        <color theme="1"/>
        <rFont val="方正仿宋_GBK"/>
        <charset val="134"/>
      </rPr>
      <t>余慧娜</t>
    </r>
  </si>
  <si>
    <t>25321324810211</t>
  </si>
  <si>
    <r>
      <rPr>
        <sz val="16"/>
        <color theme="1"/>
        <rFont val="方正仿宋_GBK"/>
        <charset val="134"/>
      </rPr>
      <t>石权</t>
    </r>
  </si>
  <si>
    <t>25321324810194</t>
  </si>
  <si>
    <r>
      <rPr>
        <sz val="16"/>
        <color theme="1"/>
        <rFont val="方正仿宋_GBK"/>
        <charset val="134"/>
      </rPr>
      <t>韩依平</t>
    </r>
  </si>
  <si>
    <t>25321324810163</t>
  </si>
  <si>
    <r>
      <rPr>
        <sz val="16"/>
        <color theme="1"/>
        <rFont val="方正仿宋_GBK"/>
        <charset val="134"/>
      </rPr>
      <t>田益齐</t>
    </r>
  </si>
  <si>
    <t>25321324830237</t>
  </si>
  <si>
    <r>
      <rPr>
        <sz val="16"/>
        <color theme="1"/>
        <rFont val="方正仿宋_GBK"/>
        <charset val="134"/>
      </rPr>
      <t>李金香</t>
    </r>
  </si>
  <si>
    <t>25321324710341</t>
  </si>
  <si>
    <r>
      <rPr>
        <sz val="16"/>
        <color theme="1"/>
        <rFont val="方正仿宋_GBK"/>
        <charset val="134"/>
      </rPr>
      <t>王梦琪</t>
    </r>
  </si>
  <si>
    <t>25321324850207</t>
  </si>
  <si>
    <r>
      <rPr>
        <sz val="16"/>
        <color theme="1"/>
        <rFont val="方正仿宋_GBK"/>
        <charset val="134"/>
      </rPr>
      <t>孟康</t>
    </r>
  </si>
  <si>
    <t>25321324810367</t>
  </si>
  <si>
    <r>
      <rPr>
        <sz val="16"/>
        <color theme="1"/>
        <rFont val="方正仿宋_GBK"/>
        <charset val="134"/>
      </rPr>
      <t>石佳乐</t>
    </r>
  </si>
  <si>
    <t>25321324810444</t>
  </si>
  <si>
    <r>
      <rPr>
        <sz val="16"/>
        <color theme="1"/>
        <rFont val="方正仿宋_GBK"/>
        <charset val="134"/>
      </rPr>
      <t>高健</t>
    </r>
  </si>
  <si>
    <t>25321324810641</t>
  </si>
  <si>
    <r>
      <rPr>
        <sz val="16"/>
        <color theme="1"/>
        <rFont val="方正仿宋_GBK"/>
        <charset val="134"/>
      </rPr>
      <t>许家乐</t>
    </r>
  </si>
  <si>
    <t>25321324810313</t>
  </si>
  <si>
    <r>
      <rPr>
        <sz val="16"/>
        <color theme="1"/>
        <rFont val="方正仿宋_GBK"/>
        <charset val="134"/>
      </rPr>
      <t>杨雨珂</t>
    </r>
  </si>
  <si>
    <t>25321324810677</t>
  </si>
  <si>
    <r>
      <rPr>
        <sz val="16"/>
        <color theme="1"/>
        <rFont val="方正仿宋_GBK"/>
        <charset val="134"/>
      </rPr>
      <t>宋子凡</t>
    </r>
  </si>
  <si>
    <t>25321324810768</t>
  </si>
  <si>
    <r>
      <rPr>
        <sz val="16"/>
        <color theme="1"/>
        <rFont val="方正仿宋_GBK"/>
        <charset val="134"/>
      </rPr>
      <t>石崴文</t>
    </r>
  </si>
  <si>
    <t>25321324810141</t>
  </si>
  <si>
    <r>
      <rPr>
        <sz val="16"/>
        <color theme="1"/>
        <rFont val="方正仿宋_GBK"/>
        <charset val="134"/>
      </rPr>
      <t>潘奕如</t>
    </r>
  </si>
  <si>
    <t>25321324710170</t>
  </si>
  <si>
    <r>
      <rPr>
        <sz val="16"/>
        <color theme="1"/>
        <rFont val="方正仿宋_GBK"/>
        <charset val="134"/>
      </rPr>
      <t>许恒源</t>
    </r>
  </si>
  <si>
    <t>25321324810636</t>
  </si>
  <si>
    <r>
      <rPr>
        <sz val="16"/>
        <color theme="1"/>
        <rFont val="方正仿宋_GBK"/>
        <charset val="134"/>
      </rPr>
      <t>夏如意</t>
    </r>
  </si>
  <si>
    <t>25321324810616</t>
  </si>
  <si>
    <r>
      <rPr>
        <sz val="16"/>
        <color theme="1"/>
        <rFont val="方正仿宋_GBK"/>
        <charset val="134"/>
      </rPr>
      <t>林建州</t>
    </r>
  </si>
  <si>
    <t>25321324850399</t>
  </si>
  <si>
    <r>
      <rPr>
        <sz val="16"/>
        <color theme="1"/>
        <rFont val="方正仿宋_GBK"/>
        <charset val="134"/>
      </rPr>
      <t>马美娟</t>
    </r>
  </si>
  <si>
    <t>25321324710176</t>
  </si>
  <si>
    <r>
      <rPr>
        <sz val="16"/>
        <color theme="1"/>
        <rFont val="方正仿宋_GBK"/>
        <charset val="134"/>
      </rPr>
      <t>张雨欣</t>
    </r>
  </si>
  <si>
    <t>25321324810822</t>
  </si>
  <si>
    <r>
      <rPr>
        <sz val="16"/>
        <color theme="1"/>
        <rFont val="方正仿宋_GBK"/>
        <charset val="134"/>
      </rPr>
      <t>裴非凡</t>
    </r>
  </si>
  <si>
    <t>25321324810597</t>
  </si>
  <si>
    <r>
      <rPr>
        <sz val="16"/>
        <color theme="1"/>
        <rFont val="方正仿宋_GBK"/>
        <charset val="134"/>
      </rPr>
      <t>颜雨璐</t>
    </r>
  </si>
  <si>
    <t>25321324810172</t>
  </si>
  <si>
    <r>
      <rPr>
        <sz val="16"/>
        <color theme="1"/>
        <rFont val="方正仿宋_GBK"/>
        <charset val="134"/>
      </rPr>
      <t>曹桐瑞</t>
    </r>
  </si>
  <si>
    <t>25321324810106</t>
  </si>
  <si>
    <r>
      <rPr>
        <sz val="16"/>
        <color theme="1"/>
        <rFont val="方正仿宋_GBK"/>
        <charset val="134"/>
      </rPr>
      <t>杨静</t>
    </r>
  </si>
  <si>
    <t>25321324810244</t>
  </si>
  <si>
    <r>
      <rPr>
        <sz val="16"/>
        <color theme="1"/>
        <rFont val="方正仿宋_GBK"/>
        <charset val="134"/>
      </rPr>
      <t>王祥瑞</t>
    </r>
  </si>
  <si>
    <t>25321324810842</t>
  </si>
  <si>
    <r>
      <rPr>
        <sz val="16"/>
        <color theme="1"/>
        <rFont val="方正仿宋_GBK"/>
        <charset val="134"/>
      </rPr>
      <t>庄梦雨</t>
    </r>
  </si>
  <si>
    <t>25321324810364</t>
  </si>
  <si>
    <r>
      <rPr>
        <sz val="16"/>
        <color theme="1"/>
        <rFont val="方正仿宋_GBK"/>
        <charset val="134"/>
      </rPr>
      <t>王领</t>
    </r>
  </si>
  <si>
    <t>25321324810582</t>
  </si>
  <si>
    <r>
      <rPr>
        <sz val="16"/>
        <color theme="1"/>
        <rFont val="方正仿宋_GBK"/>
        <charset val="134"/>
      </rPr>
      <t>魏劲泽</t>
    </r>
  </si>
  <si>
    <t>25321324810023</t>
  </si>
  <si>
    <r>
      <rPr>
        <sz val="16"/>
        <color theme="1"/>
        <rFont val="方正仿宋_GBK"/>
        <charset val="134"/>
      </rPr>
      <t>纪智瀚</t>
    </r>
  </si>
  <si>
    <t>25321324830267</t>
  </si>
  <si>
    <r>
      <rPr>
        <sz val="16"/>
        <color theme="1"/>
        <rFont val="方正仿宋_GBK"/>
        <charset val="134"/>
      </rPr>
      <t>尹月</t>
    </r>
  </si>
  <si>
    <t>25321324850255</t>
  </si>
  <si>
    <r>
      <rPr>
        <sz val="16"/>
        <color theme="1"/>
        <rFont val="方正仿宋_GBK"/>
        <charset val="134"/>
      </rPr>
      <t>祖雅婷</t>
    </r>
  </si>
  <si>
    <t>25321324810732</t>
  </si>
  <si>
    <r>
      <rPr>
        <sz val="16"/>
        <color theme="1"/>
        <rFont val="方正仿宋_GBK"/>
        <charset val="134"/>
      </rPr>
      <t>朱瑞</t>
    </r>
  </si>
  <si>
    <t>25321324830151</t>
  </si>
  <si>
    <r>
      <rPr>
        <sz val="16"/>
        <color theme="1"/>
        <rFont val="方正仿宋_GBK"/>
        <charset val="134"/>
      </rPr>
      <t>陈迎迎</t>
    </r>
  </si>
  <si>
    <t>25321324810124</t>
  </si>
  <si>
    <r>
      <rPr>
        <sz val="16"/>
        <color theme="1"/>
        <rFont val="方正仿宋_GBK"/>
        <charset val="134"/>
      </rPr>
      <t>张真</t>
    </r>
  </si>
  <si>
    <t>25321324810385</t>
  </si>
  <si>
    <r>
      <rPr>
        <sz val="16"/>
        <color theme="1"/>
        <rFont val="方正仿宋_GBK"/>
        <charset val="134"/>
      </rPr>
      <t>朱浩翔</t>
    </r>
  </si>
  <si>
    <t>25321324810289</t>
  </si>
  <si>
    <r>
      <rPr>
        <sz val="16"/>
        <color theme="1"/>
        <rFont val="方正仿宋_GBK"/>
        <charset val="134"/>
      </rPr>
      <t>杨浩杰</t>
    </r>
  </si>
  <si>
    <t>25321324810231</t>
  </si>
  <si>
    <r>
      <rPr>
        <sz val="16"/>
        <color theme="1"/>
        <rFont val="方正仿宋_GBK"/>
        <charset val="134"/>
      </rPr>
      <t>伏培栋</t>
    </r>
  </si>
  <si>
    <t>25321324810485</t>
  </si>
  <si>
    <r>
      <rPr>
        <sz val="16"/>
        <color theme="1"/>
        <rFont val="方正仿宋_GBK"/>
        <charset val="134"/>
      </rPr>
      <t>王一帆</t>
    </r>
  </si>
  <si>
    <t>25321324810335</t>
  </si>
  <si>
    <r>
      <rPr>
        <sz val="16"/>
        <color theme="1"/>
        <rFont val="方正仿宋_GBK"/>
        <charset val="134"/>
      </rPr>
      <t>孔德康</t>
    </r>
  </si>
  <si>
    <t>25321324810113</t>
  </si>
  <si>
    <r>
      <rPr>
        <sz val="16"/>
        <color theme="1"/>
        <rFont val="方正仿宋_GBK"/>
        <charset val="134"/>
      </rPr>
      <t>李慧颖</t>
    </r>
  </si>
  <si>
    <t>25321324710137</t>
  </si>
  <si>
    <r>
      <rPr>
        <sz val="16"/>
        <color theme="1"/>
        <rFont val="方正仿宋_GBK"/>
        <charset val="134"/>
      </rPr>
      <t>刘姝彤</t>
    </r>
  </si>
  <si>
    <t>25321324810512</t>
  </si>
  <si>
    <r>
      <rPr>
        <sz val="16"/>
        <color theme="1"/>
        <rFont val="方正仿宋_GBK"/>
        <charset val="134"/>
      </rPr>
      <t>许思雨</t>
    </r>
  </si>
  <si>
    <t>25321324810809</t>
  </si>
  <si>
    <r>
      <rPr>
        <sz val="16"/>
        <color theme="1"/>
        <rFont val="方正仿宋_GBK"/>
        <charset val="134"/>
      </rPr>
      <t>范佳仪</t>
    </r>
  </si>
  <si>
    <t>25321324810596</t>
  </si>
  <si>
    <r>
      <rPr>
        <sz val="16"/>
        <color theme="1"/>
        <rFont val="方正仿宋_GBK"/>
        <charset val="134"/>
      </rPr>
      <t>曾宁</t>
    </r>
  </si>
  <si>
    <t>25321324810368</t>
  </si>
  <si>
    <r>
      <rPr>
        <sz val="16"/>
        <color theme="1"/>
        <rFont val="方正仿宋_GBK"/>
        <charset val="134"/>
      </rPr>
      <t>赵正博</t>
    </r>
  </si>
  <si>
    <t>25321324810633</t>
  </si>
  <si>
    <r>
      <rPr>
        <sz val="16"/>
        <color theme="1"/>
        <rFont val="方正仿宋_GBK"/>
        <charset val="134"/>
      </rPr>
      <t>江昊宇</t>
    </r>
  </si>
  <si>
    <t>25321324810498</t>
  </si>
  <si>
    <r>
      <rPr>
        <sz val="16"/>
        <color theme="1"/>
        <rFont val="方正仿宋_GBK"/>
        <charset val="134"/>
      </rPr>
      <t>朱峰锐</t>
    </r>
  </si>
  <si>
    <t>25321324850368</t>
  </si>
  <si>
    <r>
      <rPr>
        <sz val="16"/>
        <color theme="1"/>
        <rFont val="方正仿宋_GBK"/>
        <charset val="134"/>
      </rPr>
      <t>祁琪</t>
    </r>
  </si>
  <si>
    <t>25321324810776</t>
  </si>
  <si>
    <r>
      <rPr>
        <sz val="16"/>
        <color theme="1"/>
        <rFont val="方正仿宋_GBK"/>
        <charset val="134"/>
      </rPr>
      <t>周琪</t>
    </r>
  </si>
  <si>
    <t>25321324810494</t>
  </si>
  <si>
    <r>
      <rPr>
        <sz val="16"/>
        <color theme="1"/>
        <rFont val="方正仿宋_GBK"/>
        <charset val="134"/>
      </rPr>
      <t>张帅</t>
    </r>
  </si>
  <si>
    <t>25321324850154</t>
  </si>
  <si>
    <r>
      <rPr>
        <sz val="16"/>
        <color theme="1"/>
        <rFont val="方正仿宋_GBK"/>
        <charset val="134"/>
      </rPr>
      <t>陈好</t>
    </r>
  </si>
  <si>
    <t>25321324810478</t>
  </si>
  <si>
    <r>
      <rPr>
        <sz val="16"/>
        <color theme="1"/>
        <rFont val="方正仿宋_GBK"/>
        <charset val="134"/>
      </rPr>
      <t>王鹏森</t>
    </r>
  </si>
  <si>
    <t>25321324810567</t>
  </si>
  <si>
    <r>
      <rPr>
        <sz val="16"/>
        <color theme="1"/>
        <rFont val="方正仿宋_GBK"/>
        <charset val="134"/>
      </rPr>
      <t>陈莹</t>
    </r>
  </si>
  <si>
    <t>25321324810820</t>
  </si>
  <si>
    <r>
      <rPr>
        <sz val="16"/>
        <color theme="1"/>
        <rFont val="方正仿宋_GBK"/>
        <charset val="134"/>
      </rPr>
      <t>赵越</t>
    </r>
  </si>
  <si>
    <t>25321324850403</t>
  </si>
  <si>
    <r>
      <rPr>
        <sz val="16"/>
        <color theme="1"/>
        <rFont val="方正仿宋_GBK"/>
        <charset val="134"/>
      </rPr>
      <t>段啸</t>
    </r>
  </si>
  <si>
    <t>25321324850280</t>
  </si>
  <si>
    <r>
      <rPr>
        <sz val="16"/>
        <color theme="1"/>
        <rFont val="方正仿宋_GBK"/>
        <charset val="134"/>
      </rPr>
      <t>夏星月</t>
    </r>
  </si>
  <si>
    <t>25321324850187</t>
  </si>
  <si>
    <r>
      <rPr>
        <sz val="16"/>
        <color theme="1"/>
        <rFont val="方正仿宋_GBK"/>
        <charset val="134"/>
      </rPr>
      <t>汤可凡</t>
    </r>
  </si>
  <si>
    <t>25321324810631</t>
  </si>
  <si>
    <r>
      <rPr>
        <sz val="16"/>
        <color theme="1"/>
        <rFont val="方正仿宋_GBK"/>
        <charset val="134"/>
      </rPr>
      <t>刘炜凡</t>
    </r>
  </si>
  <si>
    <t>25321324810468</t>
  </si>
  <si>
    <r>
      <rPr>
        <sz val="16"/>
        <color theme="1"/>
        <rFont val="方正仿宋_GBK"/>
        <charset val="134"/>
      </rPr>
      <t>韦子浩</t>
    </r>
  </si>
  <si>
    <t>25321324810183</t>
  </si>
  <si>
    <r>
      <rPr>
        <sz val="16"/>
        <color theme="1"/>
        <rFont val="方正仿宋_GBK"/>
        <charset val="134"/>
      </rPr>
      <t>陈律举</t>
    </r>
  </si>
  <si>
    <t>25321324810362</t>
  </si>
  <si>
    <r>
      <rPr>
        <sz val="16"/>
        <color theme="1"/>
        <rFont val="方正仿宋_GBK"/>
        <charset val="134"/>
      </rPr>
      <t>苏令锋</t>
    </r>
  </si>
  <si>
    <t>25321324830216</t>
  </si>
  <si>
    <r>
      <rPr>
        <sz val="16"/>
        <color theme="1"/>
        <rFont val="方正仿宋_GBK"/>
        <charset val="134"/>
      </rPr>
      <t>高翊皓</t>
    </r>
  </si>
  <si>
    <t>25321324810544</t>
  </si>
  <si>
    <r>
      <rPr>
        <sz val="16"/>
        <color theme="1"/>
        <rFont val="方正仿宋_GBK"/>
        <charset val="134"/>
      </rPr>
      <t>何雨晨</t>
    </r>
  </si>
  <si>
    <t>25321324810665</t>
  </si>
  <si>
    <r>
      <rPr>
        <sz val="16"/>
        <color theme="1"/>
        <rFont val="方正仿宋_GBK"/>
        <charset val="134"/>
      </rPr>
      <t>吴昀键</t>
    </r>
  </si>
  <si>
    <t>25321324810605</t>
  </si>
  <si>
    <r>
      <rPr>
        <sz val="16"/>
        <color theme="1"/>
        <rFont val="方正仿宋_GBK"/>
        <charset val="134"/>
      </rPr>
      <t>杨馨如</t>
    </r>
  </si>
  <si>
    <t>25321324830010</t>
  </si>
  <si>
    <r>
      <rPr>
        <sz val="16"/>
        <color theme="1"/>
        <rFont val="方正仿宋_GBK"/>
        <charset val="134"/>
      </rPr>
      <t>陈子恒</t>
    </r>
  </si>
  <si>
    <t>25321324810525</t>
  </si>
  <si>
    <r>
      <rPr>
        <sz val="16"/>
        <color theme="1"/>
        <rFont val="方正仿宋_GBK"/>
        <charset val="134"/>
      </rPr>
      <t>陈环宇</t>
    </r>
  </si>
  <si>
    <t>25321324810373</t>
  </si>
  <si>
    <t>25321324850387</t>
  </si>
  <si>
    <t>25321324810026</t>
  </si>
  <si>
    <r>
      <rPr>
        <sz val="16"/>
        <color theme="1"/>
        <rFont val="方正仿宋_GBK"/>
        <charset val="134"/>
      </rPr>
      <t>汤乐</t>
    </r>
  </si>
  <si>
    <t>25321324810656</t>
  </si>
  <si>
    <r>
      <rPr>
        <sz val="16"/>
        <color theme="1"/>
        <rFont val="方正仿宋_GBK"/>
        <charset val="134"/>
      </rPr>
      <t>潘宇涵</t>
    </r>
  </si>
  <si>
    <t>25321324810466</t>
  </si>
  <si>
    <r>
      <rPr>
        <sz val="16"/>
        <color theme="1"/>
        <rFont val="方正仿宋_GBK"/>
        <charset val="134"/>
      </rPr>
      <t>赵子龙</t>
    </r>
  </si>
  <si>
    <t>25321324810728</t>
  </si>
  <si>
    <r>
      <rPr>
        <sz val="16"/>
        <color theme="1"/>
        <rFont val="方正仿宋_GBK"/>
        <charset val="134"/>
      </rPr>
      <t>赵彦博</t>
    </r>
  </si>
  <si>
    <t>25321324810010</t>
  </si>
  <si>
    <r>
      <rPr>
        <sz val="16"/>
        <color theme="1"/>
        <rFont val="方正仿宋_GBK"/>
        <charset val="134"/>
      </rPr>
      <t>蔡宇成</t>
    </r>
  </si>
  <si>
    <t>25321324810380</t>
  </si>
  <si>
    <r>
      <rPr>
        <sz val="16"/>
        <color theme="1"/>
        <rFont val="方正仿宋_GBK"/>
        <charset val="134"/>
      </rPr>
      <t>宋鹏</t>
    </r>
  </si>
  <si>
    <t>25321324810504</t>
  </si>
  <si>
    <r>
      <rPr>
        <sz val="16"/>
        <color theme="1"/>
        <rFont val="方正仿宋_GBK"/>
        <charset val="134"/>
      </rPr>
      <t>曹子轩</t>
    </r>
  </si>
  <si>
    <t>25321324850348</t>
  </si>
  <si>
    <r>
      <rPr>
        <sz val="16"/>
        <color theme="1"/>
        <rFont val="方正仿宋_GBK"/>
        <charset val="134"/>
      </rPr>
      <t>周晓艺</t>
    </r>
  </si>
  <si>
    <t>25321324810757</t>
  </si>
  <si>
    <r>
      <rPr>
        <sz val="16"/>
        <color theme="1"/>
        <rFont val="方正仿宋_GBK"/>
        <charset val="134"/>
      </rPr>
      <t>江海洋</t>
    </r>
  </si>
  <si>
    <t>25321324810452</t>
  </si>
  <si>
    <r>
      <rPr>
        <sz val="16"/>
        <color theme="1"/>
        <rFont val="方正仿宋_GBK"/>
        <charset val="134"/>
      </rPr>
      <t>戴义恒</t>
    </r>
  </si>
  <si>
    <t>25321324810652</t>
  </si>
  <si>
    <r>
      <rPr>
        <sz val="16"/>
        <color theme="1"/>
        <rFont val="方正仿宋_GBK"/>
        <charset val="134"/>
      </rPr>
      <t>杨苏川</t>
    </r>
  </si>
  <si>
    <t>25321324710183</t>
  </si>
  <si>
    <r>
      <rPr>
        <sz val="16"/>
        <color theme="1"/>
        <rFont val="方正仿宋_GBK"/>
        <charset val="134"/>
      </rPr>
      <t>祝一然</t>
    </r>
  </si>
  <si>
    <t>25321324810678</t>
  </si>
  <si>
    <r>
      <rPr>
        <sz val="16"/>
        <color theme="1"/>
        <rFont val="方正仿宋_GBK"/>
        <charset val="134"/>
      </rPr>
      <t>王灿</t>
    </r>
  </si>
  <si>
    <t>25321324810501</t>
  </si>
  <si>
    <r>
      <rPr>
        <sz val="16"/>
        <color theme="1"/>
        <rFont val="方正仿宋_GBK"/>
        <charset val="134"/>
      </rPr>
      <t>蔡远成</t>
    </r>
  </si>
  <si>
    <t>25321324810497</t>
  </si>
  <si>
    <r>
      <rPr>
        <sz val="16"/>
        <color theme="1"/>
        <rFont val="方正仿宋_GBK"/>
        <charset val="134"/>
      </rPr>
      <t>杨正</t>
    </r>
  </si>
  <si>
    <t>25321324810309</t>
  </si>
  <si>
    <r>
      <rPr>
        <sz val="16"/>
        <color theme="1"/>
        <rFont val="方正仿宋_GBK"/>
        <charset val="134"/>
      </rPr>
      <t>孙宇轩</t>
    </r>
  </si>
  <si>
    <t>25321324810389</t>
  </si>
  <si>
    <r>
      <rPr>
        <sz val="16"/>
        <color theme="1"/>
        <rFont val="方正仿宋_GBK"/>
        <charset val="134"/>
      </rPr>
      <t>赵馨蕊</t>
    </r>
  </si>
  <si>
    <t>25321324810607</t>
  </si>
  <si>
    <r>
      <rPr>
        <sz val="16"/>
        <color theme="1"/>
        <rFont val="方正仿宋_GBK"/>
        <charset val="134"/>
      </rPr>
      <t>王振弛</t>
    </r>
  </si>
  <si>
    <t>25321324810266</t>
  </si>
  <si>
    <r>
      <rPr>
        <sz val="16"/>
        <color theme="1"/>
        <rFont val="方正仿宋_GBK"/>
        <charset val="134"/>
      </rPr>
      <t>张硕</t>
    </r>
  </si>
  <si>
    <t>25321324850371</t>
  </si>
  <si>
    <r>
      <rPr>
        <sz val="16"/>
        <color theme="1"/>
        <rFont val="方正仿宋_GBK"/>
        <charset val="134"/>
      </rPr>
      <t>张馨悦</t>
    </r>
  </si>
  <si>
    <t>25321324710376</t>
  </si>
  <si>
    <r>
      <rPr>
        <sz val="16"/>
        <color theme="1"/>
        <rFont val="方正仿宋_GBK"/>
        <charset val="134"/>
      </rPr>
      <t>陈若筠</t>
    </r>
  </si>
  <si>
    <t>25321324810662</t>
  </si>
  <si>
    <r>
      <rPr>
        <sz val="16"/>
        <color theme="1"/>
        <rFont val="方正仿宋_GBK"/>
        <charset val="134"/>
      </rPr>
      <t>石雨露</t>
    </r>
  </si>
  <si>
    <t>25321324810272</t>
  </si>
  <si>
    <r>
      <rPr>
        <sz val="16"/>
        <color theme="1"/>
        <rFont val="方正仿宋_GBK"/>
        <charset val="134"/>
      </rPr>
      <t>吴宇辰</t>
    </r>
  </si>
  <si>
    <t>25321324810658</t>
  </si>
  <si>
    <r>
      <rPr>
        <sz val="16"/>
        <color theme="1"/>
        <rFont val="方正仿宋_GBK"/>
        <charset val="134"/>
      </rPr>
      <t>许子叶</t>
    </r>
  </si>
  <si>
    <t>25321324810447</t>
  </si>
  <si>
    <r>
      <rPr>
        <sz val="16"/>
        <color theme="1"/>
        <rFont val="方正仿宋_GBK"/>
        <charset val="134"/>
      </rPr>
      <t>李昕</t>
    </r>
  </si>
  <si>
    <t>25321324710138</t>
  </si>
  <si>
    <r>
      <rPr>
        <sz val="16"/>
        <color theme="1"/>
        <rFont val="方正仿宋_GBK"/>
        <charset val="134"/>
      </rPr>
      <t>张欢欢</t>
    </r>
  </si>
  <si>
    <t>25321324850404</t>
  </si>
  <si>
    <r>
      <rPr>
        <sz val="16"/>
        <color theme="1"/>
        <rFont val="方正仿宋_GBK"/>
        <charset val="134"/>
      </rPr>
      <t>顾诗曼</t>
    </r>
  </si>
  <si>
    <t>25321324830189</t>
  </si>
  <si>
    <r>
      <rPr>
        <sz val="16"/>
        <color theme="1"/>
        <rFont val="方正仿宋_GBK"/>
        <charset val="134"/>
      </rPr>
      <t>黄思远</t>
    </r>
  </si>
  <si>
    <t>25321324810182</t>
  </si>
  <si>
    <r>
      <rPr>
        <sz val="16"/>
        <color theme="1"/>
        <rFont val="方正仿宋_GBK"/>
        <charset val="134"/>
      </rPr>
      <t>顾子骞</t>
    </r>
  </si>
  <si>
    <t>25321324810493</t>
  </si>
  <si>
    <r>
      <rPr>
        <sz val="16"/>
        <color theme="1"/>
        <rFont val="方正仿宋_GBK"/>
        <charset val="134"/>
      </rPr>
      <t>解竣超</t>
    </r>
  </si>
  <si>
    <t>25321324810558</t>
  </si>
  <si>
    <r>
      <rPr>
        <sz val="16"/>
        <color theme="1"/>
        <rFont val="方正仿宋_GBK"/>
        <charset val="134"/>
      </rPr>
      <t>石卓峰</t>
    </r>
  </si>
  <si>
    <t>25321324810300</t>
  </si>
  <si>
    <r>
      <rPr>
        <sz val="16"/>
        <color theme="1"/>
        <rFont val="方正仿宋_GBK"/>
        <charset val="134"/>
      </rPr>
      <t>姬雨欢</t>
    </r>
  </si>
  <si>
    <t>25321324810099</t>
  </si>
  <si>
    <r>
      <rPr>
        <sz val="16"/>
        <color theme="1"/>
        <rFont val="方正仿宋_GBK"/>
        <charset val="134"/>
      </rPr>
      <t>石志明</t>
    </r>
  </si>
  <si>
    <t>25321324710315</t>
  </si>
  <si>
    <r>
      <rPr>
        <sz val="16"/>
        <color theme="1"/>
        <rFont val="方正仿宋_GBK"/>
        <charset val="134"/>
      </rPr>
      <t>宋雨乐</t>
    </r>
  </si>
  <si>
    <t>25321324810815</t>
  </si>
  <si>
    <r>
      <rPr>
        <sz val="16"/>
        <color theme="1"/>
        <rFont val="方正仿宋_GBK"/>
        <charset val="134"/>
      </rPr>
      <t>韩旭</t>
    </r>
  </si>
  <si>
    <t>25321324710135</t>
  </si>
  <si>
    <r>
      <rPr>
        <sz val="16"/>
        <color theme="1"/>
        <rFont val="方正仿宋_GBK"/>
        <charset val="134"/>
      </rPr>
      <t>吕小曼</t>
    </r>
  </si>
  <si>
    <t>25321324810487</t>
  </si>
  <si>
    <r>
      <rPr>
        <sz val="16"/>
        <color theme="1"/>
        <rFont val="方正仿宋_GBK"/>
        <charset val="134"/>
      </rPr>
      <t>江屿轩</t>
    </r>
  </si>
  <si>
    <t>25321324830263</t>
  </si>
  <si>
    <r>
      <rPr>
        <sz val="16"/>
        <color theme="1"/>
        <rFont val="方正仿宋_GBK"/>
        <charset val="134"/>
      </rPr>
      <t>胡梦洁</t>
    </r>
  </si>
  <si>
    <t>25321324710013</t>
  </si>
  <si>
    <r>
      <rPr>
        <sz val="16"/>
        <color theme="1"/>
        <rFont val="方正仿宋_GBK"/>
        <charset val="134"/>
      </rPr>
      <t>马聚</t>
    </r>
  </si>
  <si>
    <t>25321324710203</t>
  </si>
  <si>
    <r>
      <rPr>
        <sz val="16"/>
        <color theme="1"/>
        <rFont val="方正仿宋_GBK"/>
        <charset val="134"/>
      </rPr>
      <t>郑心仪</t>
    </r>
  </si>
  <si>
    <t>25321324810730</t>
  </si>
  <si>
    <r>
      <rPr>
        <sz val="16"/>
        <color theme="1"/>
        <rFont val="方正仿宋_GBK"/>
        <charset val="134"/>
      </rPr>
      <t>翟淑敏</t>
    </r>
  </si>
  <si>
    <t>25321324810265</t>
  </si>
  <si>
    <r>
      <rPr>
        <sz val="16"/>
        <color theme="1"/>
        <rFont val="方正仿宋_GBK"/>
        <charset val="134"/>
      </rPr>
      <t>裴禹翔</t>
    </r>
  </si>
  <si>
    <t>25321324810604</t>
  </si>
  <si>
    <t>25321324810480</t>
  </si>
  <si>
    <r>
      <rPr>
        <sz val="16"/>
        <color theme="1"/>
        <rFont val="方正仿宋_GBK"/>
        <charset val="134"/>
      </rPr>
      <t>王曦辰</t>
    </r>
  </si>
  <si>
    <t>25321324710226</t>
  </si>
  <si>
    <r>
      <rPr>
        <sz val="16"/>
        <color theme="1"/>
        <rFont val="方正仿宋_GBK"/>
        <charset val="134"/>
      </rPr>
      <t>刘畅</t>
    </r>
  </si>
  <si>
    <t>25321324810660</t>
  </si>
  <si>
    <r>
      <rPr>
        <sz val="16"/>
        <color theme="1"/>
        <rFont val="方正仿宋_GBK"/>
        <charset val="134"/>
      </rPr>
      <t>徐弋茗</t>
    </r>
  </si>
  <si>
    <t>25321324810574</t>
  </si>
  <si>
    <r>
      <rPr>
        <sz val="16"/>
        <color theme="1"/>
        <rFont val="方正仿宋_GBK"/>
        <charset val="134"/>
      </rPr>
      <t>徐满盛</t>
    </r>
  </si>
  <si>
    <t>25321324710367</t>
  </si>
  <si>
    <r>
      <rPr>
        <sz val="16"/>
        <color theme="1"/>
        <rFont val="方正仿宋_GBK"/>
        <charset val="134"/>
      </rPr>
      <t>朱欣睿</t>
    </r>
  </si>
  <si>
    <t>25321324810744</t>
  </si>
  <si>
    <r>
      <rPr>
        <sz val="16"/>
        <color theme="1"/>
        <rFont val="方正仿宋_GBK"/>
        <charset val="134"/>
      </rPr>
      <t>张振</t>
    </r>
  </si>
  <si>
    <t>25321324810189</t>
  </si>
  <si>
    <r>
      <rPr>
        <sz val="16"/>
        <color theme="1"/>
        <rFont val="方正仿宋_GBK"/>
        <charset val="134"/>
      </rPr>
      <t>周新凯</t>
    </r>
  </si>
  <si>
    <t>25321324810621</t>
  </si>
  <si>
    <r>
      <rPr>
        <sz val="16"/>
        <color theme="1"/>
        <rFont val="方正仿宋_GBK"/>
        <charset val="134"/>
      </rPr>
      <t>韩瑞祥</t>
    </r>
  </si>
  <si>
    <t>25321324710336</t>
  </si>
  <si>
    <r>
      <rPr>
        <sz val="16"/>
        <color theme="1"/>
        <rFont val="方正仿宋_GBK"/>
        <charset val="134"/>
      </rPr>
      <t>王天赐</t>
    </r>
  </si>
  <si>
    <t>25321324830150</t>
  </si>
  <si>
    <r>
      <rPr>
        <sz val="16"/>
        <color theme="1"/>
        <rFont val="方正仿宋_GBK"/>
        <charset val="134"/>
      </rPr>
      <t>戚善紧</t>
    </r>
  </si>
  <si>
    <t>25321324810576</t>
  </si>
  <si>
    <r>
      <rPr>
        <sz val="16"/>
        <color theme="1"/>
        <rFont val="方正仿宋_GBK"/>
        <charset val="134"/>
      </rPr>
      <t>徐子健</t>
    </r>
  </si>
  <si>
    <t>25321324810613</t>
  </si>
  <si>
    <r>
      <rPr>
        <sz val="16"/>
        <color theme="1"/>
        <rFont val="方正仿宋_GBK"/>
        <charset val="134"/>
      </rPr>
      <t>鲍中心</t>
    </r>
  </si>
  <si>
    <t>25321324810271</t>
  </si>
  <si>
    <r>
      <rPr>
        <sz val="16"/>
        <color theme="1"/>
        <rFont val="方正仿宋_GBK"/>
        <charset val="134"/>
      </rPr>
      <t>杨毅</t>
    </r>
  </si>
  <si>
    <t>25321324810398</t>
  </si>
  <si>
    <r>
      <rPr>
        <sz val="16"/>
        <color theme="1"/>
        <rFont val="方正仿宋_GBK"/>
        <charset val="134"/>
      </rPr>
      <t>周稙淏</t>
    </r>
  </si>
  <si>
    <t>25321324810025</t>
  </si>
  <si>
    <r>
      <rPr>
        <sz val="16"/>
        <color theme="1"/>
        <rFont val="方正仿宋_GBK"/>
        <charset val="134"/>
      </rPr>
      <t>邵旭升</t>
    </r>
  </si>
  <si>
    <t>25321324810542</t>
  </si>
  <si>
    <r>
      <rPr>
        <sz val="16"/>
        <color theme="1"/>
        <rFont val="方正仿宋_GBK"/>
        <charset val="134"/>
      </rPr>
      <t>孙思雨</t>
    </r>
  </si>
  <si>
    <t>25321324810546</t>
  </si>
  <si>
    <r>
      <rPr>
        <sz val="16"/>
        <color theme="1"/>
        <rFont val="方正仿宋_GBK"/>
        <charset val="134"/>
      </rPr>
      <t>徐新飞</t>
    </r>
  </si>
  <si>
    <t>25321324810078</t>
  </si>
  <si>
    <r>
      <rPr>
        <sz val="16"/>
        <color theme="1"/>
        <rFont val="方正仿宋_GBK"/>
        <charset val="134"/>
      </rPr>
      <t>朱子强</t>
    </r>
  </si>
  <si>
    <t>25321324810017</t>
  </si>
  <si>
    <r>
      <rPr>
        <sz val="16"/>
        <color theme="1"/>
        <rFont val="方正仿宋_GBK"/>
        <charset val="134"/>
      </rPr>
      <t>田宇航</t>
    </r>
  </si>
  <si>
    <t>25321324850201</t>
  </si>
  <si>
    <r>
      <rPr>
        <sz val="16"/>
        <color theme="1"/>
        <rFont val="方正仿宋_GBK"/>
        <charset val="134"/>
      </rPr>
      <t>许晓茹</t>
    </r>
  </si>
  <si>
    <t>25321324810162</t>
  </si>
  <si>
    <r>
      <rPr>
        <sz val="16"/>
        <color theme="1"/>
        <rFont val="方正仿宋_GBK"/>
        <charset val="134"/>
      </rPr>
      <t>顾雨欣</t>
    </r>
  </si>
  <si>
    <t>25321324710344</t>
  </si>
  <si>
    <r>
      <rPr>
        <sz val="16"/>
        <color theme="1"/>
        <rFont val="方正仿宋_GBK"/>
        <charset val="134"/>
      </rPr>
      <t>龚梦绮</t>
    </r>
  </si>
  <si>
    <t>25321324810844</t>
  </si>
  <si>
    <r>
      <rPr>
        <sz val="16"/>
        <color theme="1"/>
        <rFont val="方正仿宋_GBK"/>
        <charset val="134"/>
      </rPr>
      <t>刘竣</t>
    </r>
  </si>
  <si>
    <t>25321324810644</t>
  </si>
  <si>
    <r>
      <rPr>
        <sz val="16"/>
        <color theme="1"/>
        <rFont val="方正仿宋_GBK"/>
        <charset val="134"/>
      </rPr>
      <t>许宇婷</t>
    </r>
  </si>
  <si>
    <t>25321324810648</t>
  </si>
  <si>
    <r>
      <rPr>
        <sz val="16"/>
        <color theme="1"/>
        <rFont val="方正仿宋_GBK"/>
        <charset val="134"/>
      </rPr>
      <t>马元元</t>
    </r>
  </si>
  <si>
    <t>25321324810520</t>
  </si>
  <si>
    <r>
      <rPr>
        <sz val="16"/>
        <color theme="1"/>
        <rFont val="方正仿宋_GBK"/>
        <charset val="134"/>
      </rPr>
      <t>王艺霖</t>
    </r>
  </si>
  <si>
    <t>25321324810575</t>
  </si>
  <si>
    <r>
      <rPr>
        <sz val="16"/>
        <color theme="1"/>
        <rFont val="方正仿宋_GBK"/>
        <charset val="134"/>
      </rPr>
      <t>马颢</t>
    </r>
  </si>
  <si>
    <t>25321324810102</t>
  </si>
  <si>
    <r>
      <rPr>
        <sz val="16"/>
        <color theme="1"/>
        <rFont val="方正仿宋_GBK"/>
        <charset val="134"/>
      </rPr>
      <t>裴若同</t>
    </r>
  </si>
  <si>
    <t>25321324810085</t>
  </si>
  <si>
    <r>
      <rPr>
        <sz val="16"/>
        <color theme="1"/>
        <rFont val="方正仿宋_GBK"/>
        <charset val="134"/>
      </rPr>
      <t>乔靖捷</t>
    </r>
  </si>
  <si>
    <t>25321324810405</t>
  </si>
  <si>
    <r>
      <rPr>
        <sz val="16"/>
        <color theme="1"/>
        <rFont val="方正仿宋_GBK"/>
        <charset val="134"/>
      </rPr>
      <t>张子业</t>
    </r>
  </si>
  <si>
    <t>25321324810371</t>
  </si>
  <si>
    <t>25321324710207</t>
  </si>
  <si>
    <r>
      <rPr>
        <sz val="16"/>
        <color theme="1"/>
        <rFont val="方正仿宋_GBK"/>
        <charset val="134"/>
      </rPr>
      <t>程宏艳</t>
    </r>
  </si>
  <si>
    <t>25321324810748</t>
  </si>
  <si>
    <r>
      <rPr>
        <sz val="16"/>
        <color theme="1"/>
        <rFont val="方正仿宋_GBK"/>
        <charset val="134"/>
      </rPr>
      <t>杨少楠</t>
    </r>
  </si>
  <si>
    <t>25321324850400</t>
  </si>
  <si>
    <r>
      <rPr>
        <sz val="16"/>
        <color theme="1"/>
        <rFont val="方正仿宋_GBK"/>
        <charset val="134"/>
      </rPr>
      <t>蒋诚智</t>
    </r>
  </si>
  <si>
    <t>25321324810245</t>
  </si>
  <si>
    <r>
      <rPr>
        <sz val="16"/>
        <color theme="1"/>
        <rFont val="方正仿宋_GBK"/>
        <charset val="134"/>
      </rPr>
      <t>刘宇恒</t>
    </r>
  </si>
  <si>
    <t>25321324810733</t>
  </si>
  <si>
    <r>
      <rPr>
        <sz val="16"/>
        <color theme="1"/>
        <rFont val="方正仿宋_GBK"/>
        <charset val="134"/>
      </rPr>
      <t>谢承烨</t>
    </r>
  </si>
  <si>
    <t>25321324810400</t>
  </si>
  <si>
    <r>
      <rPr>
        <sz val="16"/>
        <color theme="1"/>
        <rFont val="方正仿宋_GBK"/>
        <charset val="134"/>
      </rPr>
      <t>潘泽宇</t>
    </r>
  </si>
  <si>
    <t>25321324810654</t>
  </si>
  <si>
    <r>
      <rPr>
        <sz val="16"/>
        <color theme="1"/>
        <rFont val="方正仿宋_GBK"/>
        <charset val="134"/>
      </rPr>
      <t>张诗颖</t>
    </r>
  </si>
  <si>
    <t>25321324830131</t>
  </si>
  <si>
    <r>
      <rPr>
        <sz val="16"/>
        <color theme="1"/>
        <rFont val="方正仿宋_GBK"/>
        <charset val="134"/>
      </rPr>
      <t>陈嘉伟</t>
    </r>
  </si>
  <si>
    <t>25321324850161</t>
  </si>
  <si>
    <r>
      <rPr>
        <sz val="16"/>
        <color theme="1"/>
        <rFont val="方正仿宋_GBK"/>
        <charset val="134"/>
      </rPr>
      <t>郁永乐</t>
    </r>
  </si>
  <si>
    <t>25321324830221</t>
  </si>
  <si>
    <r>
      <rPr>
        <sz val="16"/>
        <color theme="1"/>
        <rFont val="方正仿宋_GBK"/>
        <charset val="134"/>
      </rPr>
      <t>张玉祥</t>
    </r>
  </si>
  <si>
    <t>25321324810490</t>
  </si>
  <si>
    <r>
      <rPr>
        <sz val="16"/>
        <color theme="1"/>
        <rFont val="方正仿宋_GBK"/>
        <charset val="134"/>
      </rPr>
      <t>冯鹏旭</t>
    </r>
  </si>
  <si>
    <t>25321324710301</t>
  </si>
  <si>
    <r>
      <rPr>
        <sz val="16"/>
        <color theme="1"/>
        <rFont val="方正仿宋_GBK"/>
        <charset val="134"/>
      </rPr>
      <t>刘湘湘</t>
    </r>
  </si>
  <si>
    <t>25321324810174</t>
  </si>
  <si>
    <r>
      <rPr>
        <sz val="16"/>
        <color theme="1"/>
        <rFont val="方正仿宋_GBK"/>
        <charset val="134"/>
      </rPr>
      <t>陈子豪</t>
    </r>
  </si>
  <si>
    <t>25321324810708</t>
  </si>
  <si>
    <r>
      <rPr>
        <sz val="16"/>
        <color theme="1"/>
        <rFont val="方正仿宋_GBK"/>
        <charset val="134"/>
      </rPr>
      <t>张还之</t>
    </r>
  </si>
  <si>
    <t>25321324810738</t>
  </si>
  <si>
    <r>
      <rPr>
        <sz val="16"/>
        <color theme="1"/>
        <rFont val="方正仿宋_GBK"/>
        <charset val="134"/>
      </rPr>
      <t>宋子豪</t>
    </r>
  </si>
  <si>
    <t>25321324810448</t>
  </si>
  <si>
    <r>
      <rPr>
        <sz val="16"/>
        <color theme="1"/>
        <rFont val="方正仿宋_GBK"/>
        <charset val="134"/>
      </rPr>
      <t>韩征</t>
    </r>
  </si>
  <si>
    <t>25321324810225</t>
  </si>
  <si>
    <r>
      <rPr>
        <sz val="16"/>
        <color theme="1"/>
        <rFont val="方正仿宋_GBK"/>
        <charset val="134"/>
      </rPr>
      <t>许娇娇</t>
    </r>
  </si>
  <si>
    <t>25321324810606</t>
  </si>
  <si>
    <r>
      <rPr>
        <sz val="16"/>
        <color theme="1"/>
        <rFont val="方正仿宋_GBK"/>
        <charset val="134"/>
      </rPr>
      <t>祝霏凡</t>
    </r>
  </si>
  <si>
    <t>25321324710141</t>
  </si>
  <si>
    <r>
      <rPr>
        <sz val="16"/>
        <color theme="1"/>
        <rFont val="方正仿宋_GBK"/>
        <charset val="134"/>
      </rPr>
      <t>杨雅茹</t>
    </r>
  </si>
  <si>
    <t>25321324810766</t>
  </si>
  <si>
    <r>
      <rPr>
        <sz val="16"/>
        <color theme="1"/>
        <rFont val="方正仿宋_GBK"/>
        <charset val="134"/>
      </rPr>
      <t>李秋池</t>
    </r>
  </si>
  <si>
    <t>25321324810128</t>
  </si>
  <si>
    <r>
      <rPr>
        <sz val="16"/>
        <color theme="1"/>
        <rFont val="方正仿宋_GBK"/>
        <charset val="134"/>
      </rPr>
      <t>马天露</t>
    </r>
  </si>
  <si>
    <t>25321324830208</t>
  </si>
  <si>
    <r>
      <rPr>
        <sz val="16"/>
        <color theme="1"/>
        <rFont val="方正仿宋_GBK"/>
        <charset val="134"/>
      </rPr>
      <t>石业淦</t>
    </r>
  </si>
  <si>
    <t>25321324810492</t>
  </si>
  <si>
    <r>
      <rPr>
        <sz val="16"/>
        <color theme="1"/>
        <rFont val="方正仿宋_GBK"/>
        <charset val="134"/>
      </rPr>
      <t>臧海龙</t>
    </r>
  </si>
  <si>
    <t>25321324710233</t>
  </si>
  <si>
    <r>
      <rPr>
        <sz val="16"/>
        <color theme="1"/>
        <rFont val="方正仿宋_GBK"/>
        <charset val="134"/>
      </rPr>
      <t>王雨晴</t>
    </r>
  </si>
  <si>
    <t>25321324810794</t>
  </si>
  <si>
    <r>
      <rPr>
        <sz val="16"/>
        <color theme="1"/>
        <rFont val="方正仿宋_GBK"/>
        <charset val="134"/>
      </rPr>
      <t>冯瑞</t>
    </r>
  </si>
  <si>
    <t>25321324850246</t>
  </si>
  <si>
    <r>
      <rPr>
        <sz val="16"/>
        <color theme="1"/>
        <rFont val="方正仿宋_GBK"/>
        <charset val="134"/>
      </rPr>
      <t>顾颖婕</t>
    </r>
  </si>
  <si>
    <t>25321324810746</t>
  </si>
  <si>
    <r>
      <rPr>
        <sz val="16"/>
        <color theme="1"/>
        <rFont val="方正仿宋_GBK"/>
        <charset val="134"/>
      </rPr>
      <t>金圣贤</t>
    </r>
  </si>
  <si>
    <t>25321324710169</t>
  </si>
  <si>
    <r>
      <rPr>
        <sz val="16"/>
        <color theme="1"/>
        <rFont val="方正仿宋_GBK"/>
        <charset val="134"/>
      </rPr>
      <t>施恩</t>
    </r>
  </si>
  <si>
    <t>25321324850319</t>
  </si>
  <si>
    <r>
      <rPr>
        <sz val="16"/>
        <color theme="1"/>
        <rFont val="方正仿宋_GBK"/>
        <charset val="134"/>
      </rPr>
      <t>宋诗妍</t>
    </r>
  </si>
  <si>
    <t>25321324810267</t>
  </si>
  <si>
    <r>
      <rPr>
        <sz val="16"/>
        <color theme="1"/>
        <rFont val="方正仿宋_GBK"/>
        <charset val="134"/>
      </rPr>
      <t>马锦阳</t>
    </r>
  </si>
  <si>
    <t>25321324830016</t>
  </si>
  <si>
    <t>25321324810615</t>
  </si>
  <si>
    <r>
      <rPr>
        <sz val="16"/>
        <color theme="1"/>
        <rFont val="方正仿宋_GBK"/>
        <charset val="134"/>
      </rPr>
      <t>李思林</t>
    </r>
  </si>
  <si>
    <t>25321324810707</t>
  </si>
  <si>
    <r>
      <rPr>
        <sz val="16"/>
        <color theme="1"/>
        <rFont val="方正仿宋_GBK"/>
        <charset val="134"/>
      </rPr>
      <t>韩京彤</t>
    </r>
  </si>
  <si>
    <t>25321324810130</t>
  </si>
  <si>
    <r>
      <rPr>
        <sz val="16"/>
        <color theme="1"/>
        <rFont val="方正仿宋_GBK"/>
        <charset val="134"/>
      </rPr>
      <t>刘宇豪</t>
    </r>
  </si>
  <si>
    <t>25321324710140</t>
  </si>
  <si>
    <t>25321324810571</t>
  </si>
  <si>
    <r>
      <rPr>
        <sz val="16"/>
        <color theme="1"/>
        <rFont val="方正仿宋_GBK"/>
        <charset val="134"/>
      </rPr>
      <t>刘一涵</t>
    </r>
  </si>
  <si>
    <t>25321324810349</t>
  </si>
  <si>
    <r>
      <rPr>
        <sz val="16"/>
        <color theme="1"/>
        <rFont val="方正仿宋_GBK"/>
        <charset val="134"/>
      </rPr>
      <t>曹心彤</t>
    </r>
  </si>
  <si>
    <t>25321324850324</t>
  </si>
  <si>
    <r>
      <rPr>
        <sz val="16"/>
        <color theme="1"/>
        <rFont val="方正仿宋_GBK"/>
        <charset val="134"/>
      </rPr>
      <t>任思远</t>
    </r>
  </si>
  <si>
    <t>25321324710178</t>
  </si>
  <si>
    <r>
      <rPr>
        <sz val="16"/>
        <color theme="1"/>
        <rFont val="方正仿宋_GBK"/>
        <charset val="134"/>
      </rPr>
      <t>朱依晗</t>
    </r>
  </si>
  <si>
    <t>25321324810168</t>
  </si>
  <si>
    <r>
      <rPr>
        <sz val="16"/>
        <color theme="1"/>
        <rFont val="方正仿宋_GBK"/>
        <charset val="134"/>
      </rPr>
      <t>吴慧雯</t>
    </r>
  </si>
  <si>
    <t>25321324810688</t>
  </si>
  <si>
    <r>
      <rPr>
        <sz val="16"/>
        <color theme="1"/>
        <rFont val="方正仿宋_GBK"/>
        <charset val="134"/>
      </rPr>
      <t>张子曈</t>
    </r>
  </si>
  <si>
    <t>25321324710172</t>
  </si>
  <si>
    <r>
      <rPr>
        <sz val="16"/>
        <color theme="1"/>
        <rFont val="方正仿宋_GBK"/>
        <charset val="134"/>
      </rPr>
      <t>骈宇彤</t>
    </r>
  </si>
  <si>
    <t>25321324830177</t>
  </si>
  <si>
    <r>
      <rPr>
        <sz val="16"/>
        <color theme="1"/>
        <rFont val="方正仿宋_GBK"/>
        <charset val="134"/>
      </rPr>
      <t>彭冠中</t>
    </r>
  </si>
  <si>
    <t>25321324810553</t>
  </si>
  <si>
    <r>
      <rPr>
        <sz val="16"/>
        <color theme="1"/>
        <rFont val="方正仿宋_GBK"/>
        <charset val="134"/>
      </rPr>
      <t>管泽涛</t>
    </r>
  </si>
  <si>
    <t>25321324810208</t>
  </si>
  <si>
    <r>
      <rPr>
        <sz val="16"/>
        <color theme="1"/>
        <rFont val="方正仿宋_GBK"/>
        <charset val="134"/>
      </rPr>
      <t>杨道金收</t>
    </r>
  </si>
  <si>
    <t>25321324710230</t>
  </si>
  <si>
    <r>
      <rPr>
        <sz val="16"/>
        <color theme="1"/>
        <rFont val="方正仿宋_GBK"/>
        <charset val="134"/>
      </rPr>
      <t>宋芷若</t>
    </r>
  </si>
  <si>
    <t>25321324810296</t>
  </si>
  <si>
    <r>
      <rPr>
        <sz val="16"/>
        <color theme="1"/>
        <rFont val="方正仿宋_GBK"/>
        <charset val="134"/>
      </rPr>
      <t>皮朗</t>
    </r>
  </si>
  <si>
    <t>25321324810410</t>
  </si>
  <si>
    <r>
      <rPr>
        <sz val="16"/>
        <color theme="1"/>
        <rFont val="方正仿宋_GBK"/>
        <charset val="134"/>
      </rPr>
      <t>张欣怡</t>
    </r>
  </si>
  <si>
    <t>25321324810853</t>
  </si>
  <si>
    <r>
      <rPr>
        <sz val="16"/>
        <color theme="1"/>
        <rFont val="方正仿宋_GBK"/>
        <charset val="134"/>
      </rPr>
      <t>谢成悦</t>
    </r>
  </si>
  <si>
    <t>25321324810706</t>
  </si>
  <si>
    <r>
      <rPr>
        <sz val="16"/>
        <color theme="1"/>
        <rFont val="方正仿宋_GBK"/>
        <charset val="134"/>
      </rPr>
      <t>王玥尹</t>
    </r>
  </si>
  <si>
    <t>25321324810642</t>
  </si>
  <si>
    <r>
      <rPr>
        <sz val="16"/>
        <color theme="1"/>
        <rFont val="方正仿宋_GBK"/>
        <charset val="134"/>
      </rPr>
      <t>裴恩赐</t>
    </r>
  </si>
  <si>
    <t>25321324810595</t>
  </si>
  <si>
    <r>
      <rPr>
        <sz val="16"/>
        <color theme="1"/>
        <rFont val="方正仿宋_GBK"/>
        <charset val="134"/>
      </rPr>
      <t>金炎</t>
    </r>
  </si>
  <si>
    <t>25321324710148</t>
  </si>
  <si>
    <r>
      <rPr>
        <sz val="16"/>
        <color theme="1"/>
        <rFont val="方正仿宋_GBK"/>
        <charset val="134"/>
      </rPr>
      <t>李文</t>
    </r>
  </si>
  <si>
    <t>25321324850180</t>
  </si>
  <si>
    <r>
      <rPr>
        <sz val="16"/>
        <color theme="1"/>
        <rFont val="方正仿宋_GBK"/>
        <charset val="134"/>
      </rPr>
      <t>凤语嫣</t>
    </r>
  </si>
  <si>
    <t>25321324810483</t>
  </si>
  <si>
    <r>
      <rPr>
        <sz val="16"/>
        <color theme="1"/>
        <rFont val="方正仿宋_GBK"/>
        <charset val="134"/>
      </rPr>
      <t>朱昂</t>
    </r>
  </si>
  <si>
    <t>25321324810563</t>
  </si>
  <si>
    <r>
      <rPr>
        <sz val="16"/>
        <color theme="1"/>
        <rFont val="方正仿宋_GBK"/>
        <charset val="134"/>
      </rPr>
      <t>苗莘雨</t>
    </r>
  </si>
  <si>
    <t>25321324810580</t>
  </si>
  <si>
    <r>
      <rPr>
        <sz val="16"/>
        <color theme="1"/>
        <rFont val="方正仿宋_GBK"/>
        <charset val="134"/>
      </rPr>
      <t>臧韶韵</t>
    </r>
  </si>
  <si>
    <t>25321324850278</t>
  </si>
  <si>
    <r>
      <rPr>
        <sz val="16"/>
        <color theme="1"/>
        <rFont val="方正仿宋_GBK"/>
        <charset val="134"/>
      </rPr>
      <t>孙艺桐</t>
    </r>
  </si>
  <si>
    <t>25321324850229</t>
  </si>
  <si>
    <r>
      <rPr>
        <sz val="16"/>
        <color theme="1"/>
        <rFont val="方正仿宋_GBK"/>
        <charset val="134"/>
      </rPr>
      <t>王子轩</t>
    </r>
  </si>
  <si>
    <t>25321324810516</t>
  </si>
  <si>
    <r>
      <rPr>
        <sz val="16"/>
        <color theme="1"/>
        <rFont val="方正仿宋_GBK"/>
        <charset val="134"/>
      </rPr>
      <t>黄汉宇</t>
    </r>
  </si>
  <si>
    <t>25321324810440</t>
  </si>
  <si>
    <r>
      <rPr>
        <sz val="16"/>
        <color theme="1"/>
        <rFont val="方正仿宋_GBK"/>
        <charset val="134"/>
      </rPr>
      <t>张桐嘉</t>
    </r>
  </si>
  <si>
    <t>25321324810391</t>
  </si>
  <si>
    <t>25321324810792</t>
  </si>
  <si>
    <r>
      <rPr>
        <sz val="16"/>
        <color theme="1"/>
        <rFont val="方正仿宋_GBK"/>
        <charset val="134"/>
      </rPr>
      <t>孟凡尘</t>
    </r>
  </si>
  <si>
    <t>25321324810540</t>
  </si>
  <si>
    <r>
      <rPr>
        <sz val="16"/>
        <color theme="1"/>
        <rFont val="方正仿宋_GBK"/>
        <charset val="134"/>
      </rPr>
      <t>许子凡</t>
    </r>
  </si>
  <si>
    <t>25321324710272</t>
  </si>
  <si>
    <r>
      <rPr>
        <sz val="16"/>
        <color theme="1"/>
        <rFont val="方正仿宋_GBK"/>
        <charset val="134"/>
      </rPr>
      <t>侯雨晴</t>
    </r>
  </si>
  <si>
    <t>25321324830302</t>
  </si>
  <si>
    <r>
      <rPr>
        <sz val="16"/>
        <color theme="1"/>
        <rFont val="方正仿宋_GBK"/>
        <charset val="134"/>
      </rPr>
      <t>孟靖乐</t>
    </r>
  </si>
  <si>
    <t>25321324810510</t>
  </si>
  <si>
    <r>
      <rPr>
        <sz val="16"/>
        <color theme="1"/>
        <rFont val="方正仿宋_GBK"/>
        <charset val="134"/>
      </rPr>
      <t>马兆科</t>
    </r>
  </si>
  <si>
    <t>25321324710295</t>
  </si>
  <si>
    <r>
      <rPr>
        <sz val="16"/>
        <color theme="1"/>
        <rFont val="方正仿宋_GBK"/>
        <charset val="134"/>
      </rPr>
      <t>陈子洋</t>
    </r>
  </si>
  <si>
    <t>25321324810020</t>
  </si>
  <si>
    <r>
      <rPr>
        <sz val="16"/>
        <color theme="1"/>
        <rFont val="方正仿宋_GBK"/>
        <charset val="134"/>
      </rPr>
      <t>张书元</t>
    </r>
  </si>
  <si>
    <t>25321324850411</t>
  </si>
  <si>
    <r>
      <rPr>
        <sz val="16"/>
        <color theme="1"/>
        <rFont val="方正仿宋_GBK"/>
        <charset val="134"/>
      </rPr>
      <t>胡智贤</t>
    </r>
  </si>
  <si>
    <t>25321324810181</t>
  </si>
  <si>
    <r>
      <rPr>
        <sz val="16"/>
        <color theme="1"/>
        <rFont val="方正仿宋_GBK"/>
        <charset val="134"/>
      </rPr>
      <t>张鹤严</t>
    </r>
  </si>
  <si>
    <t>25321324710211</t>
  </si>
  <si>
    <r>
      <rPr>
        <sz val="16"/>
        <color theme="1"/>
        <rFont val="方正仿宋_GBK"/>
        <charset val="134"/>
      </rPr>
      <t>陈畅</t>
    </r>
  </si>
  <si>
    <t>25321324710171</t>
  </si>
  <si>
    <r>
      <rPr>
        <sz val="16"/>
        <color theme="1"/>
        <rFont val="方正仿宋_GBK"/>
        <charset val="134"/>
      </rPr>
      <t>王旭光</t>
    </r>
  </si>
  <si>
    <t>25321324810561</t>
  </si>
  <si>
    <r>
      <rPr>
        <sz val="16"/>
        <color theme="1"/>
        <rFont val="方正仿宋_GBK"/>
        <charset val="134"/>
      </rPr>
      <t>丁子强</t>
    </r>
  </si>
  <si>
    <t>25321324810100</t>
  </si>
  <si>
    <r>
      <rPr>
        <sz val="16"/>
        <color theme="1"/>
        <rFont val="方正仿宋_GBK"/>
        <charset val="134"/>
      </rPr>
      <t>王子健</t>
    </r>
  </si>
  <si>
    <t>25321324810228</t>
  </si>
  <si>
    <r>
      <rPr>
        <sz val="16"/>
        <color theme="1"/>
        <rFont val="方正仿宋_GBK"/>
        <charset val="134"/>
      </rPr>
      <t>汤可妮</t>
    </r>
  </si>
  <si>
    <t>25321324810406</t>
  </si>
  <si>
    <r>
      <rPr>
        <sz val="16"/>
        <color theme="1"/>
        <rFont val="方正仿宋_GBK"/>
        <charset val="134"/>
      </rPr>
      <t>吴东泽</t>
    </r>
  </si>
  <si>
    <t>25321324830219</t>
  </si>
  <si>
    <r>
      <rPr>
        <sz val="16"/>
        <color theme="1"/>
        <rFont val="方正仿宋_GBK"/>
        <charset val="134"/>
      </rPr>
      <t>骆子阳</t>
    </r>
  </si>
  <si>
    <t>25321324810830</t>
  </si>
  <si>
    <r>
      <rPr>
        <sz val="16"/>
        <color theme="1"/>
        <rFont val="方正仿宋_GBK"/>
        <charset val="134"/>
      </rPr>
      <t>刘轩志</t>
    </r>
  </si>
  <si>
    <t>25321324810705</t>
  </si>
  <si>
    <r>
      <rPr>
        <sz val="16"/>
        <color theme="1"/>
        <rFont val="方正仿宋_GBK"/>
        <charset val="134"/>
      </rPr>
      <t>曹思艺</t>
    </r>
  </si>
  <si>
    <t>25321324850364</t>
  </si>
  <si>
    <r>
      <rPr>
        <sz val="16"/>
        <color theme="1"/>
        <rFont val="方正仿宋_GBK"/>
        <charset val="134"/>
      </rPr>
      <t>尹夏云</t>
    </r>
  </si>
  <si>
    <t>25321324810857</t>
  </si>
  <si>
    <r>
      <rPr>
        <sz val="16"/>
        <color theme="1"/>
        <rFont val="方正仿宋_GBK"/>
        <charset val="134"/>
      </rPr>
      <t>朱鹏匀</t>
    </r>
  </si>
  <si>
    <t>25321324830101</t>
  </si>
  <si>
    <r>
      <rPr>
        <sz val="16"/>
        <color theme="1"/>
        <rFont val="方正仿宋_GBK"/>
        <charset val="134"/>
      </rPr>
      <t>谷欣忆</t>
    </r>
  </si>
  <si>
    <t>25321324810600</t>
  </si>
  <si>
    <r>
      <rPr>
        <sz val="16"/>
        <color theme="1"/>
        <rFont val="方正仿宋_GBK"/>
        <charset val="134"/>
      </rPr>
      <t>何萱萱</t>
    </r>
  </si>
  <si>
    <t>25321324850385</t>
  </si>
  <si>
    <t>25321324810618</t>
  </si>
  <si>
    <r>
      <rPr>
        <sz val="16"/>
        <color theme="1"/>
        <rFont val="方正仿宋_GBK"/>
        <charset val="134"/>
      </rPr>
      <t>苏博文</t>
    </r>
  </si>
  <si>
    <t>25321324810664</t>
  </si>
  <si>
    <r>
      <rPr>
        <sz val="16"/>
        <color theme="1"/>
        <rFont val="方正仿宋_GBK"/>
        <charset val="134"/>
      </rPr>
      <t>朱红燚</t>
    </r>
  </si>
  <si>
    <t>25321324810692</t>
  </si>
  <si>
    <r>
      <rPr>
        <sz val="16"/>
        <color theme="1"/>
        <rFont val="方正仿宋_GBK"/>
        <charset val="134"/>
      </rPr>
      <t>钟宜轩</t>
    </r>
  </si>
  <si>
    <t>25321324810646</t>
  </si>
  <si>
    <r>
      <rPr>
        <sz val="16"/>
        <color theme="1"/>
        <rFont val="方正仿宋_GBK"/>
        <charset val="134"/>
      </rPr>
      <t>李益民</t>
    </r>
  </si>
  <si>
    <t>25321324810521</t>
  </si>
  <si>
    <r>
      <rPr>
        <sz val="16"/>
        <color theme="1"/>
        <rFont val="方正仿宋_GBK"/>
        <charset val="134"/>
      </rPr>
      <t>邹思远</t>
    </r>
  </si>
  <si>
    <t>25321324810531</t>
  </si>
  <si>
    <r>
      <rPr>
        <sz val="16"/>
        <color theme="1"/>
        <rFont val="方正仿宋_GBK"/>
        <charset val="134"/>
      </rPr>
      <t>张何伟</t>
    </r>
  </si>
  <si>
    <t>25321324810216</t>
  </si>
  <si>
    <r>
      <rPr>
        <sz val="16"/>
        <color theme="1"/>
        <rFont val="方正仿宋_GBK"/>
        <charset val="134"/>
      </rPr>
      <t>解雨凡</t>
    </r>
  </si>
  <si>
    <t>25321324810852</t>
  </si>
  <si>
    <r>
      <rPr>
        <sz val="16"/>
        <color theme="1"/>
        <rFont val="方正仿宋_GBK"/>
        <charset val="134"/>
      </rPr>
      <t>刘天</t>
    </r>
  </si>
  <si>
    <t>25321324810661</t>
  </si>
  <si>
    <r>
      <rPr>
        <sz val="16"/>
        <color theme="1"/>
        <rFont val="方正仿宋_GBK"/>
        <charset val="134"/>
      </rPr>
      <t>张澜宁</t>
    </r>
  </si>
  <si>
    <t>25321324810695</t>
  </si>
  <si>
    <r>
      <rPr>
        <sz val="16"/>
        <color theme="1"/>
        <rFont val="方正仿宋_GBK"/>
        <charset val="134"/>
      </rPr>
      <t>石婉婷</t>
    </r>
  </si>
  <si>
    <t>25321324810821</t>
  </si>
  <si>
    <r>
      <rPr>
        <sz val="16"/>
        <color theme="1"/>
        <rFont val="方正仿宋_GBK"/>
        <charset val="134"/>
      </rPr>
      <t>裴梓程</t>
    </r>
  </si>
  <si>
    <t>25321324810612</t>
  </si>
  <si>
    <r>
      <rPr>
        <sz val="16"/>
        <color theme="1"/>
        <rFont val="方正仿宋_GBK"/>
        <charset val="134"/>
      </rPr>
      <t>朱逊</t>
    </r>
  </si>
  <si>
    <t>25321324710333</t>
  </si>
  <si>
    <r>
      <rPr>
        <sz val="16"/>
        <color theme="1"/>
        <rFont val="方正仿宋_GBK"/>
        <charset val="134"/>
      </rPr>
      <t>苗紫环</t>
    </r>
  </si>
  <si>
    <t>25321324810603</t>
  </si>
  <si>
    <r>
      <rPr>
        <sz val="16"/>
        <color theme="1"/>
        <rFont val="方正仿宋_GBK"/>
        <charset val="134"/>
      </rPr>
      <t>田谊奇</t>
    </r>
  </si>
  <si>
    <t>25321324710161</t>
  </si>
  <si>
    <r>
      <rPr>
        <sz val="16"/>
        <color theme="1"/>
        <rFont val="方正仿宋_GBK"/>
        <charset val="134"/>
      </rPr>
      <t>朱银欢</t>
    </r>
  </si>
  <si>
    <t>25321324810663</t>
  </si>
  <si>
    <r>
      <rPr>
        <sz val="16"/>
        <color theme="1"/>
        <rFont val="方正仿宋_GBK"/>
        <charset val="134"/>
      </rPr>
      <t>汪雅轩</t>
    </r>
  </si>
  <si>
    <t>25321324710237</t>
  </si>
  <si>
    <r>
      <rPr>
        <sz val="16"/>
        <color theme="1"/>
        <rFont val="方正仿宋_GBK"/>
        <charset val="134"/>
      </rPr>
      <t>许海峰</t>
    </r>
  </si>
  <si>
    <t>25321324810083</t>
  </si>
  <si>
    <r>
      <rPr>
        <sz val="16"/>
        <color theme="1"/>
        <rFont val="方正仿宋_GBK"/>
        <charset val="134"/>
      </rPr>
      <t>杜庆慧</t>
    </r>
  </si>
  <si>
    <t>25321324810811</t>
  </si>
  <si>
    <r>
      <rPr>
        <sz val="16"/>
        <color theme="1"/>
        <rFont val="方正仿宋_GBK"/>
        <charset val="134"/>
      </rPr>
      <t>祖威</t>
    </r>
  </si>
  <si>
    <t>25321324810547</t>
  </si>
  <si>
    <r>
      <rPr>
        <sz val="16"/>
        <color theme="1"/>
        <rFont val="方正仿宋_GBK"/>
        <charset val="134"/>
      </rPr>
      <t>石恒珲</t>
    </r>
  </si>
  <si>
    <t>25321324810522</t>
  </si>
  <si>
    <r>
      <rPr>
        <sz val="16"/>
        <color theme="1"/>
        <rFont val="方正仿宋_GBK"/>
        <charset val="134"/>
      </rPr>
      <t>杨丰瑞</t>
    </r>
  </si>
  <si>
    <t>25321324810250</t>
  </si>
  <si>
    <r>
      <rPr>
        <sz val="16"/>
        <color theme="1"/>
        <rFont val="方正仿宋_GBK"/>
        <charset val="134"/>
      </rPr>
      <t>刘翔</t>
    </r>
  </si>
  <si>
    <t>25321324810312</t>
  </si>
  <si>
    <r>
      <rPr>
        <sz val="16"/>
        <color theme="1"/>
        <rFont val="方正仿宋_GBK"/>
        <charset val="134"/>
      </rPr>
      <t>刘义涵</t>
    </r>
  </si>
  <si>
    <t>25321324810151</t>
  </si>
  <si>
    <r>
      <rPr>
        <sz val="16"/>
        <color theme="1"/>
        <rFont val="方正仿宋_GBK"/>
        <charset val="134"/>
      </rPr>
      <t>曹席源</t>
    </r>
  </si>
  <si>
    <t>25321324810831</t>
  </si>
  <si>
    <r>
      <rPr>
        <sz val="16"/>
        <color theme="1"/>
        <rFont val="方正仿宋_GBK"/>
        <charset val="134"/>
      </rPr>
      <t>莫恒</t>
    </r>
  </si>
  <si>
    <t>25321324810316</t>
  </si>
  <si>
    <r>
      <rPr>
        <sz val="16"/>
        <color theme="1"/>
        <rFont val="方正仿宋_GBK"/>
        <charset val="134"/>
      </rPr>
      <t>侯紫茹</t>
    </r>
  </si>
  <si>
    <t>25321324810569</t>
  </si>
  <si>
    <r>
      <rPr>
        <sz val="16"/>
        <color theme="1"/>
        <rFont val="方正仿宋_GBK"/>
        <charset val="134"/>
      </rPr>
      <t>吴子凌</t>
    </r>
  </si>
  <si>
    <t>25321324810640</t>
  </si>
  <si>
    <r>
      <rPr>
        <sz val="16"/>
        <color theme="1"/>
        <rFont val="方正仿宋_GBK"/>
        <charset val="134"/>
      </rPr>
      <t>杨妍妍</t>
    </r>
  </si>
  <si>
    <t>25321324810632</t>
  </si>
  <si>
    <r>
      <rPr>
        <sz val="16"/>
        <color theme="1"/>
        <rFont val="方正仿宋_GBK"/>
        <charset val="134"/>
      </rPr>
      <t>许恒畅</t>
    </r>
  </si>
  <si>
    <t>25321324810828</t>
  </si>
  <si>
    <r>
      <rPr>
        <sz val="16"/>
        <color theme="1"/>
        <rFont val="方正仿宋_GBK"/>
        <charset val="134"/>
      </rPr>
      <t>高文心</t>
    </r>
  </si>
  <si>
    <t>25321324810190</t>
  </si>
  <si>
    <r>
      <rPr>
        <sz val="16"/>
        <color theme="1"/>
        <rFont val="方正仿宋_GBK"/>
        <charset val="134"/>
      </rPr>
      <t>杨志杰</t>
    </r>
  </si>
  <si>
    <t>25321324710379</t>
  </si>
  <si>
    <r>
      <rPr>
        <sz val="16"/>
        <color theme="1"/>
        <rFont val="方正仿宋_GBK"/>
        <charset val="134"/>
      </rPr>
      <t>陈墨涵</t>
    </r>
  </si>
  <si>
    <t>25321324810018</t>
  </si>
  <si>
    <r>
      <rPr>
        <sz val="16"/>
        <color theme="1"/>
        <rFont val="方正仿宋_GBK"/>
        <charset val="134"/>
      </rPr>
      <t>张思楠</t>
    </r>
  </si>
  <si>
    <t>25321324810856</t>
  </si>
  <si>
    <r>
      <rPr>
        <sz val="16"/>
        <color theme="1"/>
        <rFont val="方正仿宋_GBK"/>
        <charset val="134"/>
      </rPr>
      <t>向胜哲</t>
    </r>
  </si>
  <si>
    <t>25321324830192</t>
  </si>
  <si>
    <r>
      <rPr>
        <sz val="16"/>
        <color theme="1"/>
        <rFont val="方正仿宋_GBK"/>
        <charset val="134"/>
      </rPr>
      <t>何恩想</t>
    </r>
  </si>
  <si>
    <t>25321324810552</t>
  </si>
  <si>
    <r>
      <rPr>
        <sz val="16"/>
        <color theme="1"/>
        <rFont val="方正仿宋_GBK"/>
        <charset val="134"/>
      </rPr>
      <t>马路遥</t>
    </r>
  </si>
  <si>
    <t>25321324810537</t>
  </si>
  <si>
    <r>
      <rPr>
        <sz val="16"/>
        <color theme="1"/>
        <rFont val="方正仿宋_GBK"/>
        <charset val="134"/>
      </rPr>
      <t>刘进恩</t>
    </r>
  </si>
  <si>
    <t>25321324850289</t>
  </si>
  <si>
    <r>
      <rPr>
        <sz val="16"/>
        <color theme="1"/>
        <rFont val="方正仿宋_GBK"/>
        <charset val="134"/>
      </rPr>
      <t>冯子薇</t>
    </r>
  </si>
  <si>
    <t>25321324810467</t>
  </si>
  <si>
    <r>
      <rPr>
        <sz val="16"/>
        <color theme="1"/>
        <rFont val="方正仿宋_GBK"/>
        <charset val="134"/>
      </rPr>
      <t>潘浩伟</t>
    </r>
  </si>
  <si>
    <t>25321324830185</t>
  </si>
  <si>
    <r>
      <rPr>
        <sz val="16"/>
        <color theme="1"/>
        <rFont val="方正仿宋_GBK"/>
        <charset val="134"/>
      </rPr>
      <t>杨睿杰</t>
    </r>
  </si>
  <si>
    <t>25321324710145</t>
  </si>
  <si>
    <r>
      <rPr>
        <sz val="16"/>
        <color theme="1"/>
        <rFont val="方正仿宋_GBK"/>
        <charset val="134"/>
      </rPr>
      <t>李雨恒</t>
    </r>
  </si>
  <si>
    <t>25321324810543</t>
  </si>
  <si>
    <r>
      <rPr>
        <sz val="16"/>
        <color theme="1"/>
        <rFont val="方正仿宋_GBK"/>
        <charset val="134"/>
      </rPr>
      <t>朱伟健</t>
    </r>
  </si>
  <si>
    <t>25321324810601</t>
  </si>
  <si>
    <r>
      <rPr>
        <sz val="16"/>
        <color theme="1"/>
        <rFont val="方正仿宋_GBK"/>
        <charset val="134"/>
      </rPr>
      <t>高千茹</t>
    </r>
  </si>
  <si>
    <t>25321324810771</t>
  </si>
  <si>
    <r>
      <rPr>
        <sz val="16"/>
        <color theme="1"/>
        <rFont val="方正仿宋_GBK"/>
        <charset val="134"/>
      </rPr>
      <t>冯梦想</t>
    </r>
  </si>
  <si>
    <t>25321324810147</t>
  </si>
  <si>
    <r>
      <rPr>
        <sz val="16"/>
        <color theme="1"/>
        <rFont val="方正仿宋_GBK"/>
        <charset val="134"/>
      </rPr>
      <t>王俊</t>
    </r>
  </si>
  <si>
    <t>25321324810566</t>
  </si>
  <si>
    <r>
      <rPr>
        <sz val="16"/>
        <color theme="1"/>
        <rFont val="方正仿宋_GBK"/>
        <charset val="134"/>
      </rPr>
      <t>陈帝兴</t>
    </r>
  </si>
  <si>
    <t>25321324810469</t>
  </si>
  <si>
    <r>
      <rPr>
        <sz val="16"/>
        <color theme="1"/>
        <rFont val="方正仿宋_GBK"/>
        <charset val="134"/>
      </rPr>
      <t>朱晓蝶</t>
    </r>
  </si>
  <si>
    <t>25321324810341</t>
  </si>
  <si>
    <r>
      <rPr>
        <sz val="16"/>
        <color theme="1"/>
        <rFont val="方正仿宋_GBK"/>
        <charset val="134"/>
      </rPr>
      <t>韩欢歌</t>
    </r>
  </si>
  <si>
    <t>25321324810723</t>
  </si>
  <si>
    <r>
      <rPr>
        <sz val="16"/>
        <color theme="1"/>
        <rFont val="方正仿宋_GBK"/>
        <charset val="134"/>
      </rPr>
      <t>朱建企</t>
    </r>
  </si>
  <si>
    <t>25321324810614</t>
  </si>
  <si>
    <r>
      <rPr>
        <sz val="16"/>
        <color theme="1"/>
        <rFont val="方正仿宋_GBK"/>
        <charset val="134"/>
      </rPr>
      <t>陈泽宇</t>
    </r>
  </si>
  <si>
    <t>25321324810361</t>
  </si>
  <si>
    <r>
      <rPr>
        <sz val="16"/>
        <color theme="1"/>
        <rFont val="方正仿宋_GBK"/>
        <charset val="134"/>
      </rPr>
      <t>顾东升</t>
    </r>
  </si>
  <si>
    <t>25321324810523</t>
  </si>
  <si>
    <r>
      <rPr>
        <sz val="16"/>
        <color theme="1"/>
        <rFont val="方正仿宋_GBK"/>
        <charset val="134"/>
      </rPr>
      <t>曹艳</t>
    </r>
  </si>
  <si>
    <t>25321324710163</t>
  </si>
  <si>
    <r>
      <rPr>
        <sz val="16"/>
        <color theme="1"/>
        <rFont val="方正仿宋_GBK"/>
        <charset val="134"/>
      </rPr>
      <t>吴梓延</t>
    </r>
  </si>
  <si>
    <t>25321324810195</t>
  </si>
  <si>
    <r>
      <rPr>
        <sz val="16"/>
        <color theme="1"/>
        <rFont val="方正仿宋_GBK"/>
        <charset val="134"/>
      </rPr>
      <t>陈优</t>
    </r>
  </si>
  <si>
    <t>25321324810482</t>
  </si>
  <si>
    <r>
      <rPr>
        <sz val="16"/>
        <color theme="1"/>
        <rFont val="方正仿宋_GBK"/>
        <charset val="134"/>
      </rPr>
      <t>刘洪瑞</t>
    </r>
  </si>
  <si>
    <t>25321324810435</t>
  </si>
  <si>
    <r>
      <rPr>
        <sz val="16"/>
        <color theme="1"/>
        <rFont val="方正仿宋_GBK"/>
        <charset val="134"/>
      </rPr>
      <t>杨涵</t>
    </r>
  </si>
  <si>
    <t>25321324810554</t>
  </si>
  <si>
    <r>
      <rPr>
        <sz val="16"/>
        <color theme="1"/>
        <rFont val="方正仿宋_GBK"/>
        <charset val="134"/>
      </rPr>
      <t>路远航</t>
    </r>
  </si>
  <si>
    <t>25321324810590</t>
  </si>
  <si>
    <r>
      <rPr>
        <sz val="16"/>
        <color theme="1"/>
        <rFont val="方正仿宋_GBK"/>
        <charset val="134"/>
      </rPr>
      <t>刘益江</t>
    </r>
  </si>
  <si>
    <t>25321324810647</t>
  </si>
  <si>
    <r>
      <rPr>
        <sz val="16"/>
        <color theme="1"/>
        <rFont val="方正仿宋_GBK"/>
        <charset val="134"/>
      </rPr>
      <t>张鹤</t>
    </r>
  </si>
  <si>
    <t>25321324810625</t>
  </si>
  <si>
    <r>
      <rPr>
        <sz val="16"/>
        <color theme="1"/>
        <rFont val="方正仿宋_GBK"/>
        <charset val="134"/>
      </rPr>
      <t>潘成鲁</t>
    </r>
  </si>
  <si>
    <t>25321324810629</t>
  </si>
  <si>
    <r>
      <rPr>
        <sz val="16"/>
        <color theme="1"/>
        <rFont val="方正仿宋_GBK"/>
        <charset val="134"/>
      </rPr>
      <t>杨清雯</t>
    </r>
  </si>
  <si>
    <t>25321324810539</t>
  </si>
  <si>
    <r>
      <rPr>
        <sz val="16"/>
        <color theme="1"/>
        <rFont val="方正仿宋_GBK"/>
        <charset val="134"/>
      </rPr>
      <t>陈淑静</t>
    </r>
  </si>
  <si>
    <t>25321324810839</t>
  </si>
  <si>
    <r>
      <rPr>
        <sz val="16"/>
        <color theme="1"/>
        <rFont val="方正仿宋_GBK"/>
        <charset val="134"/>
      </rPr>
      <t>周文雪</t>
    </r>
  </si>
  <si>
    <t>25321324810442</t>
  </si>
  <si>
    <r>
      <rPr>
        <sz val="16"/>
        <color theme="1"/>
        <rFont val="方正仿宋_GBK"/>
        <charset val="134"/>
      </rPr>
      <t>魏天晴</t>
    </r>
  </si>
  <si>
    <t>25321324810555</t>
  </si>
  <si>
    <r>
      <rPr>
        <sz val="16"/>
        <color theme="1"/>
        <rFont val="方正仿宋_GBK"/>
        <charset val="134"/>
      </rPr>
      <t>张俊博</t>
    </r>
  </si>
  <si>
    <t>25321324710153</t>
  </si>
  <si>
    <r>
      <rPr>
        <sz val="16"/>
        <color theme="1"/>
        <rFont val="方正仿宋_GBK"/>
        <charset val="134"/>
      </rPr>
      <t>仇召娣</t>
    </r>
  </si>
  <si>
    <t>25321324810751</t>
  </si>
  <si>
    <r>
      <rPr>
        <sz val="16"/>
        <color theme="1"/>
        <rFont val="方正仿宋_GBK"/>
        <charset val="134"/>
      </rPr>
      <t>解履本</t>
    </r>
  </si>
  <si>
    <t>25321324810609</t>
  </si>
  <si>
    <r>
      <rPr>
        <sz val="16"/>
        <color theme="1"/>
        <rFont val="方正仿宋_GBK"/>
        <charset val="134"/>
      </rPr>
      <t>蔡雨潇</t>
    </r>
  </si>
  <si>
    <t>25321324850165</t>
  </si>
  <si>
    <r>
      <rPr>
        <sz val="16"/>
        <color theme="1"/>
        <rFont val="方正仿宋_GBK"/>
        <charset val="134"/>
      </rPr>
      <t>张泽轩</t>
    </r>
  </si>
  <si>
    <t>25321324810602</t>
  </si>
  <si>
    <r>
      <rPr>
        <sz val="16"/>
        <color theme="1"/>
        <rFont val="方正仿宋_GBK"/>
        <charset val="134"/>
      </rPr>
      <t>陶科言</t>
    </r>
  </si>
  <si>
    <t>25321324810199</t>
  </si>
  <si>
    <r>
      <rPr>
        <sz val="16"/>
        <color theme="1"/>
        <rFont val="方正仿宋_GBK"/>
        <charset val="134"/>
      </rPr>
      <t>孙欣语</t>
    </r>
  </si>
  <si>
    <t>25321324810499</t>
  </si>
  <si>
    <r>
      <rPr>
        <sz val="16"/>
        <color theme="1"/>
        <rFont val="方正仿宋_GBK"/>
        <charset val="134"/>
      </rPr>
      <t>陈冠宇</t>
    </r>
  </si>
  <si>
    <t>25321324710182</t>
  </si>
  <si>
    <r>
      <rPr>
        <sz val="16"/>
        <color theme="1"/>
        <rFont val="方正仿宋_GBK"/>
        <charset val="134"/>
      </rPr>
      <t>潘思恬</t>
    </r>
  </si>
  <si>
    <t>25321324810593</t>
  </si>
  <si>
    <r>
      <rPr>
        <sz val="16"/>
        <color theme="1"/>
        <rFont val="方正仿宋_GBK"/>
        <charset val="134"/>
      </rPr>
      <t>毛建旭</t>
    </r>
  </si>
  <si>
    <t>25321324810445</t>
  </si>
  <si>
    <r>
      <rPr>
        <sz val="16"/>
        <color theme="1"/>
        <rFont val="方正仿宋_GBK"/>
        <charset val="134"/>
      </rPr>
      <t>陈风冶</t>
    </r>
  </si>
  <si>
    <t>25321324810556</t>
  </si>
  <si>
    <r>
      <rPr>
        <sz val="16"/>
        <color theme="1"/>
        <rFont val="方正仿宋_GBK"/>
        <charset val="134"/>
      </rPr>
      <t>朱得欣</t>
    </r>
  </si>
  <si>
    <t>25321324810568</t>
  </si>
  <si>
    <r>
      <rPr>
        <sz val="16"/>
        <color theme="1"/>
        <rFont val="方正仿宋_GBK"/>
        <charset val="134"/>
      </rPr>
      <t>张子龙</t>
    </r>
  </si>
  <si>
    <t>25321324810700</t>
  </si>
  <si>
    <r>
      <rPr>
        <sz val="16"/>
        <color theme="1"/>
        <rFont val="方正仿宋_GBK"/>
        <charset val="134"/>
      </rPr>
      <t>董业旺</t>
    </r>
  </si>
  <si>
    <t>25321324810214</t>
  </si>
  <si>
    <r>
      <rPr>
        <sz val="16"/>
        <color theme="1"/>
        <rFont val="方正仿宋_GBK"/>
        <charset val="134"/>
      </rPr>
      <t>张楚岳</t>
    </r>
  </si>
  <si>
    <t>25321324810653</t>
  </si>
  <si>
    <r>
      <rPr>
        <sz val="16"/>
        <color theme="1"/>
        <rFont val="方正仿宋_GBK"/>
        <charset val="134"/>
      </rPr>
      <t>王毅铭</t>
    </r>
  </si>
  <si>
    <t>25321324810382</t>
  </si>
  <si>
    <r>
      <rPr>
        <sz val="16"/>
        <color theme="1"/>
        <rFont val="方正仿宋_GBK"/>
        <charset val="134"/>
      </rPr>
      <t>刘震宇</t>
    </r>
  </si>
  <si>
    <t>25321324810242</t>
  </si>
  <si>
    <r>
      <rPr>
        <sz val="16"/>
        <color theme="1"/>
        <rFont val="方正仿宋_GBK"/>
        <charset val="134"/>
      </rPr>
      <t>王浩宇</t>
    </r>
  </si>
  <si>
    <t>25321324850355</t>
  </si>
  <si>
    <r>
      <rPr>
        <sz val="16"/>
        <color theme="1"/>
        <rFont val="方正仿宋_GBK"/>
        <charset val="134"/>
      </rPr>
      <t>苏棒伟</t>
    </r>
  </si>
  <si>
    <t>25321324810720</t>
  </si>
  <si>
    <r>
      <rPr>
        <sz val="16"/>
        <color theme="1"/>
        <rFont val="方正仿宋_GBK"/>
        <charset val="134"/>
      </rPr>
      <t>王镱淇</t>
    </r>
  </si>
  <si>
    <t>25321324710167</t>
  </si>
  <si>
    <r>
      <rPr>
        <sz val="16"/>
        <color theme="1"/>
        <rFont val="方正仿宋_GBK"/>
        <charset val="134"/>
      </rPr>
      <t>姚宇成</t>
    </r>
  </si>
  <si>
    <t>25321324810767</t>
  </si>
  <si>
    <r>
      <rPr>
        <sz val="16"/>
        <color theme="1"/>
        <rFont val="方正仿宋_GBK"/>
        <charset val="134"/>
      </rPr>
      <t>曹展旺</t>
    </r>
  </si>
  <si>
    <t>25321324810565</t>
  </si>
  <si>
    <r>
      <rPr>
        <sz val="16"/>
        <color theme="1"/>
        <rFont val="方正仿宋_GBK"/>
        <charset val="134"/>
      </rPr>
      <t>李明德</t>
    </r>
  </si>
  <si>
    <t>25321324810416</t>
  </si>
  <si>
    <r>
      <rPr>
        <sz val="16"/>
        <color theme="1"/>
        <rFont val="方正仿宋_GBK"/>
        <charset val="134"/>
      </rPr>
      <t>潘家宇</t>
    </r>
  </si>
  <si>
    <t>25321324810500</t>
  </si>
  <si>
    <r>
      <rPr>
        <sz val="16"/>
        <color theme="1"/>
        <rFont val="方正仿宋_GBK"/>
        <charset val="134"/>
      </rPr>
      <t>王羿桐</t>
    </r>
  </si>
  <si>
    <t>25321324810534</t>
  </si>
  <si>
    <r>
      <rPr>
        <sz val="16"/>
        <color theme="1"/>
        <rFont val="方正仿宋_GBK"/>
        <charset val="134"/>
      </rPr>
      <t>杜雨涵</t>
    </r>
  </si>
  <si>
    <t>25321324850208</t>
  </si>
  <si>
    <r>
      <rPr>
        <sz val="16"/>
        <color theme="1"/>
        <rFont val="方正仿宋_GBK"/>
        <charset val="134"/>
      </rPr>
      <t>耿国鹏</t>
    </r>
  </si>
  <si>
    <t>25321324710166</t>
  </si>
  <si>
    <r>
      <rPr>
        <sz val="16"/>
        <color theme="1"/>
        <rFont val="方正仿宋_GBK"/>
        <charset val="134"/>
      </rPr>
      <t>潘佳月</t>
    </r>
  </si>
  <si>
    <t>25321324710179</t>
  </si>
  <si>
    <r>
      <rPr>
        <sz val="16"/>
        <color theme="1"/>
        <rFont val="方正仿宋_GBK"/>
        <charset val="134"/>
      </rPr>
      <t>祁纨雅</t>
    </r>
  </si>
  <si>
    <t>25321324810557</t>
  </si>
  <si>
    <r>
      <rPr>
        <sz val="16"/>
        <color theme="1"/>
        <rFont val="方正仿宋_GBK"/>
        <charset val="134"/>
      </rPr>
      <t>孙旌贺</t>
    </r>
  </si>
  <si>
    <t>25321324810659</t>
  </si>
  <si>
    <r>
      <rPr>
        <sz val="16"/>
        <color theme="1"/>
        <rFont val="方正仿宋_GBK"/>
        <charset val="134"/>
      </rPr>
      <t>杨子涵</t>
    </r>
  </si>
  <si>
    <t>25321324830011</t>
  </si>
  <si>
    <r>
      <rPr>
        <sz val="16"/>
        <color theme="1"/>
        <rFont val="方正仿宋_GBK"/>
        <charset val="134"/>
      </rPr>
      <t>石洪瑞</t>
    </r>
  </si>
  <si>
    <t>25321324830167</t>
  </si>
  <si>
    <r>
      <rPr>
        <sz val="16"/>
        <color theme="1"/>
        <rFont val="方正仿宋_GBK"/>
        <charset val="134"/>
      </rPr>
      <t>祝福</t>
    </r>
  </si>
  <si>
    <t>25321324810323</t>
  </si>
  <si>
    <r>
      <rPr>
        <sz val="16"/>
        <color theme="1"/>
        <rFont val="方正仿宋_GBK"/>
        <charset val="134"/>
      </rPr>
      <t>孙鹏</t>
    </r>
  </si>
  <si>
    <t>25321324810282</t>
  </si>
  <si>
    <r>
      <rPr>
        <sz val="16"/>
        <color theme="1"/>
        <rFont val="方正仿宋_GBK"/>
        <charset val="134"/>
      </rPr>
      <t>沈正道</t>
    </r>
  </si>
  <si>
    <t>25321324710162</t>
  </si>
  <si>
    <r>
      <rPr>
        <sz val="16"/>
        <color theme="1"/>
        <rFont val="方正仿宋_GBK"/>
        <charset val="134"/>
      </rPr>
      <t>石慧茹</t>
    </r>
  </si>
  <si>
    <t>25321324810213</t>
  </si>
  <si>
    <r>
      <rPr>
        <sz val="16"/>
        <color theme="1"/>
        <rFont val="方正仿宋_GBK"/>
        <charset val="134"/>
      </rPr>
      <t>汤庆文</t>
    </r>
  </si>
  <si>
    <t>25321324810726</t>
  </si>
  <si>
    <r>
      <rPr>
        <sz val="16"/>
        <color theme="1"/>
        <rFont val="方正仿宋_GBK"/>
        <charset val="134"/>
      </rPr>
      <t>许桐源</t>
    </r>
  </si>
  <si>
    <t>25321324810387</t>
  </si>
  <si>
    <r>
      <rPr>
        <sz val="16"/>
        <color theme="1"/>
        <rFont val="方正仿宋_GBK"/>
        <charset val="134"/>
      </rPr>
      <t>胡康康</t>
    </r>
  </si>
  <si>
    <t>25321324810649</t>
  </si>
  <si>
    <r>
      <rPr>
        <sz val="16"/>
        <color theme="1"/>
        <rFont val="方正仿宋_GBK"/>
        <charset val="134"/>
      </rPr>
      <t>孙海歌</t>
    </r>
  </si>
  <si>
    <t>25321324810484</t>
  </si>
  <si>
    <r>
      <rPr>
        <sz val="16"/>
        <color theme="1"/>
        <rFont val="方正仿宋_GBK"/>
        <charset val="134"/>
      </rPr>
      <t>刘梓政</t>
    </r>
  </si>
  <si>
    <t>25321324810337</t>
  </si>
  <si>
    <r>
      <rPr>
        <sz val="16"/>
        <color theme="1"/>
        <rFont val="方正仿宋_GBK"/>
        <charset val="134"/>
      </rPr>
      <t>牛湘扬</t>
    </r>
  </si>
  <si>
    <t>25321324810491</t>
  </si>
  <si>
    <r>
      <rPr>
        <sz val="16"/>
        <color theme="1"/>
        <rFont val="方正仿宋_GBK"/>
        <charset val="134"/>
      </rPr>
      <t>孙润泽</t>
    </r>
  </si>
  <si>
    <t>25321324810638</t>
  </si>
  <si>
    <r>
      <rPr>
        <sz val="16"/>
        <color theme="1"/>
        <rFont val="方正仿宋_GBK"/>
        <charset val="134"/>
      </rPr>
      <t>祁润泽</t>
    </r>
  </si>
  <si>
    <t>25321324810643</t>
  </si>
  <si>
    <r>
      <rPr>
        <sz val="16"/>
        <color theme="1"/>
        <rFont val="方正仿宋_GBK"/>
        <charset val="134"/>
      </rPr>
      <t>杨思宜</t>
    </r>
  </si>
  <si>
    <t>25321324810586</t>
  </si>
  <si>
    <r>
      <rPr>
        <sz val="16"/>
        <color theme="1"/>
        <rFont val="方正仿宋_GBK"/>
        <charset val="134"/>
      </rPr>
      <t>韩昊男</t>
    </r>
  </si>
  <si>
    <t>25321324810384</t>
  </si>
  <si>
    <r>
      <rPr>
        <sz val="16"/>
        <color theme="1"/>
        <rFont val="方正仿宋_GBK"/>
        <charset val="134"/>
      </rPr>
      <t>刘曜荣</t>
    </r>
  </si>
  <si>
    <t>25321324810446</t>
  </si>
  <si>
    <t>25321324810594</t>
  </si>
  <si>
    <r>
      <rPr>
        <sz val="16"/>
        <color theme="1"/>
        <rFont val="方正仿宋_GBK"/>
        <charset val="134"/>
      </rPr>
      <t>汪层进</t>
    </r>
  </si>
  <si>
    <t>25321324710053</t>
  </si>
  <si>
    <r>
      <rPr>
        <sz val="16"/>
        <color theme="1"/>
        <rFont val="方正仿宋_GBK"/>
        <charset val="134"/>
      </rPr>
      <t>付静茹</t>
    </r>
  </si>
  <si>
    <t>25321324710149</t>
  </si>
  <si>
    <r>
      <rPr>
        <sz val="16"/>
        <color theme="1"/>
        <rFont val="方正仿宋_GBK"/>
        <charset val="134"/>
      </rPr>
      <t>潘雅璇</t>
    </r>
  </si>
  <si>
    <t>25321324810110</t>
  </si>
  <si>
    <r>
      <rPr>
        <sz val="16"/>
        <color theme="1"/>
        <rFont val="方正仿宋_GBK"/>
        <charset val="134"/>
      </rPr>
      <t>周宝乐</t>
    </r>
  </si>
  <si>
    <t>25321324850177</t>
  </si>
  <si>
    <r>
      <rPr>
        <sz val="16"/>
        <color theme="1"/>
        <rFont val="方正仿宋_GBK"/>
        <charset val="134"/>
      </rPr>
      <t>朱恩来</t>
    </r>
  </si>
  <si>
    <t>25321324810419</t>
  </si>
  <si>
    <r>
      <rPr>
        <sz val="16"/>
        <color theme="1"/>
        <rFont val="方正仿宋_GBK"/>
        <charset val="134"/>
      </rPr>
      <t>王一然</t>
    </r>
  </si>
  <si>
    <t>25321324810672</t>
  </si>
  <si>
    <r>
      <rPr>
        <sz val="16"/>
        <color theme="1"/>
        <rFont val="方正仿宋_GBK"/>
        <charset val="134"/>
      </rPr>
      <t>宋登峰</t>
    </r>
  </si>
  <si>
    <t>25321324810628</t>
  </si>
  <si>
    <r>
      <rPr>
        <sz val="16"/>
        <color theme="1"/>
        <rFont val="方正仿宋_GBK"/>
        <charset val="134"/>
      </rPr>
      <t>宋艾阳</t>
    </r>
  </si>
  <si>
    <t>25321324810683</t>
  </si>
  <si>
    <t>25321324810532</t>
  </si>
  <si>
    <r>
      <rPr>
        <sz val="16"/>
        <color theme="1"/>
        <rFont val="方正仿宋_GBK"/>
        <charset val="134"/>
      </rPr>
      <t>魏靖恒</t>
    </r>
  </si>
  <si>
    <t>25321324810685</t>
  </si>
  <si>
    <r>
      <rPr>
        <sz val="16"/>
        <color theme="1"/>
        <rFont val="方正仿宋_GBK"/>
        <charset val="134"/>
      </rPr>
      <t>陈军贤</t>
    </r>
  </si>
  <si>
    <t>25321324810570</t>
  </si>
  <si>
    <r>
      <rPr>
        <sz val="16"/>
        <color theme="1"/>
        <rFont val="方正仿宋_GBK"/>
        <charset val="134"/>
      </rPr>
      <t>佘慕雪</t>
    </r>
  </si>
  <si>
    <t>25321324850202</t>
  </si>
  <si>
    <r>
      <rPr>
        <sz val="16"/>
        <color theme="1"/>
        <rFont val="方正仿宋_GBK"/>
        <charset val="134"/>
      </rPr>
      <t>孙迎语</t>
    </r>
  </si>
  <si>
    <t>25321324710419</t>
  </si>
  <si>
    <r>
      <rPr>
        <sz val="16"/>
        <color theme="1"/>
        <rFont val="方正仿宋_GBK"/>
        <charset val="134"/>
      </rPr>
      <t>孟文娟</t>
    </r>
  </si>
  <si>
    <t>25321324810171</t>
  </si>
  <si>
    <r>
      <rPr>
        <sz val="16"/>
        <color theme="1"/>
        <rFont val="方正仿宋_GBK"/>
        <charset val="134"/>
      </rPr>
      <t>皮厶萌</t>
    </r>
  </si>
  <si>
    <t>25321324710168</t>
  </si>
  <si>
    <r>
      <rPr>
        <sz val="16"/>
        <color theme="1"/>
        <rFont val="方正仿宋_GBK"/>
        <charset val="134"/>
      </rPr>
      <t>潘娜</t>
    </r>
  </si>
  <si>
    <t>25321324850269</t>
  </si>
  <si>
    <r>
      <rPr>
        <sz val="16"/>
        <color theme="1"/>
        <rFont val="方正仿宋_GBK"/>
        <charset val="134"/>
      </rPr>
      <t>杨丽雨</t>
    </r>
  </si>
  <si>
    <t>25321324810137</t>
  </si>
  <si>
    <r>
      <rPr>
        <sz val="16"/>
        <color theme="1"/>
        <rFont val="方正仿宋_GBK"/>
        <charset val="134"/>
      </rPr>
      <t>孙磊</t>
    </r>
  </si>
  <si>
    <t>25321324810496</t>
  </si>
  <si>
    <r>
      <rPr>
        <sz val="16"/>
        <color theme="1"/>
        <rFont val="方正仿宋_GBK"/>
        <charset val="134"/>
      </rPr>
      <t>刘信义</t>
    </r>
  </si>
  <si>
    <t>25321324710197</t>
  </si>
  <si>
    <r>
      <rPr>
        <sz val="16"/>
        <color theme="1"/>
        <rFont val="方正仿宋_GBK"/>
        <charset val="134"/>
      </rPr>
      <t>刘芮彤</t>
    </r>
  </si>
  <si>
    <t>25321324810541</t>
  </si>
  <si>
    <r>
      <rPr>
        <sz val="16"/>
        <color theme="1"/>
        <rFont val="方正仿宋_GBK"/>
        <charset val="134"/>
      </rPr>
      <t>朱江瑞</t>
    </r>
  </si>
  <si>
    <t>25321324710251</t>
  </si>
  <si>
    <r>
      <rPr>
        <sz val="16"/>
        <color theme="1"/>
        <rFont val="方正仿宋_GBK"/>
        <charset val="134"/>
      </rPr>
      <t>刘星呈</t>
    </r>
  </si>
  <si>
    <t>25321324810461</t>
  </si>
  <si>
    <r>
      <rPr>
        <sz val="16"/>
        <color theme="1"/>
        <rFont val="方正仿宋_GBK"/>
        <charset val="134"/>
      </rPr>
      <t>臧乐</t>
    </r>
  </si>
  <si>
    <t>25321324810624</t>
  </si>
  <si>
    <r>
      <rPr>
        <sz val="16"/>
        <color theme="1"/>
        <rFont val="方正仿宋_GBK"/>
        <charset val="134"/>
      </rPr>
      <t>王梓晨</t>
    </r>
  </si>
  <si>
    <t>25321324850287</t>
  </si>
  <si>
    <r>
      <rPr>
        <sz val="16"/>
        <color theme="1"/>
        <rFont val="方正仿宋_GBK"/>
        <charset val="134"/>
      </rPr>
      <t>骈枫</t>
    </r>
  </si>
  <si>
    <t>25321324810578</t>
  </si>
  <si>
    <r>
      <rPr>
        <sz val="16"/>
        <color theme="1"/>
        <rFont val="方正仿宋_GBK"/>
        <charset val="134"/>
      </rPr>
      <t>裴家兴</t>
    </r>
  </si>
  <si>
    <t>25321324810610</t>
  </si>
  <si>
    <r>
      <rPr>
        <sz val="16"/>
        <color theme="1"/>
        <rFont val="方正仿宋_GBK"/>
        <charset val="134"/>
      </rPr>
      <t>张欣晨</t>
    </r>
  </si>
  <si>
    <t>25321324710157</t>
  </si>
  <si>
    <r>
      <rPr>
        <sz val="16"/>
        <color theme="1"/>
        <rFont val="方正仿宋_GBK"/>
        <charset val="134"/>
      </rPr>
      <t>郭晏辰</t>
    </r>
  </si>
  <si>
    <t>25321324710144</t>
  </si>
  <si>
    <r>
      <rPr>
        <sz val="16"/>
        <color theme="1"/>
        <rFont val="方正仿宋_GBK"/>
        <charset val="134"/>
      </rPr>
      <t>陈紫涵</t>
    </r>
  </si>
  <si>
    <t>25321324810331</t>
  </si>
  <si>
    <r>
      <rPr>
        <sz val="16"/>
        <color theme="1"/>
        <rFont val="方正仿宋_GBK"/>
        <charset val="134"/>
      </rPr>
      <t>孙正宇</t>
    </r>
  </si>
  <si>
    <t>25321324810369</t>
  </si>
  <si>
    <r>
      <rPr>
        <sz val="16"/>
        <color theme="1"/>
        <rFont val="方正仿宋_GBK"/>
        <charset val="134"/>
      </rPr>
      <t>张羿彤</t>
    </r>
  </si>
  <si>
    <t>25321324810812</t>
  </si>
  <si>
    <r>
      <rPr>
        <sz val="16"/>
        <color theme="1"/>
        <rFont val="方正仿宋_GBK"/>
        <charset val="134"/>
      </rPr>
      <t>何帅</t>
    </r>
  </si>
  <si>
    <t>25321324810793</t>
  </si>
  <si>
    <r>
      <rPr>
        <sz val="16"/>
        <color theme="1"/>
        <rFont val="方正仿宋_GBK"/>
        <charset val="134"/>
      </rPr>
      <t>杨浩伟</t>
    </r>
  </si>
  <si>
    <t>25321324710136</t>
  </si>
  <si>
    <r>
      <rPr>
        <sz val="16"/>
        <color theme="1"/>
        <rFont val="方正仿宋_GBK"/>
        <charset val="134"/>
      </rPr>
      <t>周畹慧</t>
    </r>
  </si>
  <si>
    <t>25321324710177</t>
  </si>
  <si>
    <r>
      <rPr>
        <sz val="16"/>
        <color theme="1"/>
        <rFont val="方正仿宋_GBK"/>
        <charset val="134"/>
      </rPr>
      <t>许轶</t>
    </r>
  </si>
  <si>
    <t>25321324810783</t>
  </si>
  <si>
    <r>
      <rPr>
        <sz val="16"/>
        <color theme="1"/>
        <rFont val="方正仿宋_GBK"/>
        <charset val="134"/>
      </rPr>
      <t>李雨滴</t>
    </r>
  </si>
  <si>
    <t>25321324830148</t>
  </si>
  <si>
    <r>
      <rPr>
        <sz val="16"/>
        <color theme="1"/>
        <rFont val="方正仿宋_GBK"/>
        <charset val="134"/>
      </rPr>
      <t>崔航旗</t>
    </r>
  </si>
  <si>
    <t>25321324810694</t>
  </si>
  <si>
    <r>
      <rPr>
        <sz val="16"/>
        <color theme="1"/>
        <rFont val="方正仿宋_GBK"/>
        <charset val="134"/>
      </rPr>
      <t>王梦圆</t>
    </r>
  </si>
  <si>
    <t>25321324810513</t>
  </si>
  <si>
    <r>
      <rPr>
        <sz val="16"/>
        <color theme="1"/>
        <rFont val="方正仿宋_GBK"/>
        <charset val="134"/>
      </rPr>
      <t>陈振远</t>
    </r>
  </si>
  <si>
    <t>25321324810579</t>
  </si>
  <si>
    <r>
      <rPr>
        <sz val="16"/>
        <color theme="1"/>
        <rFont val="方正仿宋_GBK"/>
        <charset val="134"/>
      </rPr>
      <t>高凡雪</t>
    </r>
  </si>
  <si>
    <t>25321324810608</t>
  </si>
  <si>
    <r>
      <rPr>
        <sz val="16"/>
        <color theme="1"/>
        <rFont val="方正仿宋_GBK"/>
        <charset val="134"/>
      </rPr>
      <t>高嘉呈</t>
    </r>
  </si>
  <si>
    <t>25321324810630</t>
  </si>
  <si>
    <r>
      <rPr>
        <sz val="16"/>
        <color theme="1"/>
        <rFont val="方正仿宋_GBK"/>
        <charset val="134"/>
      </rPr>
      <t>王冠群</t>
    </r>
  </si>
  <si>
    <t>25321324850150</t>
  </si>
  <si>
    <r>
      <rPr>
        <sz val="16"/>
        <color theme="1"/>
        <rFont val="方正仿宋_GBK"/>
        <charset val="134"/>
      </rPr>
      <t>林庆如</t>
    </r>
  </si>
  <si>
    <t>25321324810645</t>
  </si>
  <si>
    <r>
      <rPr>
        <sz val="16"/>
        <color theme="1"/>
        <rFont val="方正仿宋_GBK"/>
        <charset val="134"/>
      </rPr>
      <t>何爽</t>
    </r>
  </si>
  <si>
    <t>25321324810666</t>
  </si>
  <si>
    <r>
      <rPr>
        <sz val="16"/>
        <color theme="1"/>
        <rFont val="方正仿宋_GBK"/>
        <charset val="134"/>
      </rPr>
      <t>吴保磊</t>
    </r>
  </si>
  <si>
    <t>25321324810651</t>
  </si>
  <si>
    <r>
      <rPr>
        <sz val="16"/>
        <color theme="1"/>
        <rFont val="方正仿宋_GBK"/>
        <charset val="134"/>
      </rPr>
      <t>李威琦</t>
    </r>
  </si>
  <si>
    <t>25321324710352</t>
  </si>
  <si>
    <r>
      <rPr>
        <sz val="16"/>
        <color theme="1"/>
        <rFont val="方正仿宋_GBK"/>
        <charset val="134"/>
      </rPr>
      <t>刘思琪</t>
    </r>
  </si>
  <si>
    <t>25321324810584</t>
  </si>
  <si>
    <r>
      <rPr>
        <sz val="16"/>
        <color theme="1"/>
        <rFont val="方正仿宋_GBK"/>
        <charset val="134"/>
      </rPr>
      <t>孙毅</t>
    </r>
  </si>
  <si>
    <t>25321324810311</t>
  </si>
  <si>
    <r>
      <rPr>
        <sz val="16"/>
        <color theme="1"/>
        <rFont val="方正仿宋_GBK"/>
        <charset val="134"/>
      </rPr>
      <t>王耀宇</t>
    </r>
  </si>
  <si>
    <t>25321324830361</t>
  </si>
  <si>
    <r>
      <rPr>
        <sz val="16"/>
        <color theme="1"/>
        <rFont val="方正仿宋_GBK"/>
        <charset val="134"/>
      </rPr>
      <t>王佳雨</t>
    </r>
  </si>
  <si>
    <r>
      <rPr>
        <sz val="16"/>
        <color theme="1"/>
        <rFont val="方正仿宋_GBK"/>
        <charset val="134"/>
      </rPr>
      <t>江苏省淮北中学</t>
    </r>
  </si>
  <si>
    <t>25321324710668</t>
  </si>
  <si>
    <r>
      <rPr>
        <sz val="16"/>
        <color theme="1"/>
        <rFont val="方正仿宋_GBK"/>
        <charset val="134"/>
      </rPr>
      <t>丁思月</t>
    </r>
  </si>
  <si>
    <t>25321324830364</t>
  </si>
  <si>
    <r>
      <rPr>
        <sz val="16"/>
        <color theme="1"/>
        <rFont val="方正仿宋_GBK"/>
        <charset val="134"/>
      </rPr>
      <t>朱毅博</t>
    </r>
  </si>
  <si>
    <t>25321324810979</t>
  </si>
  <si>
    <r>
      <rPr>
        <sz val="16"/>
        <color theme="1"/>
        <rFont val="方正仿宋_GBK"/>
        <charset val="134"/>
      </rPr>
      <t>华伟轩</t>
    </r>
  </si>
  <si>
    <t>25321324840079</t>
  </si>
  <si>
    <r>
      <rPr>
        <sz val="16"/>
        <color theme="1"/>
        <rFont val="方正仿宋_GBK"/>
        <charset val="134"/>
      </rPr>
      <t>孟思雅</t>
    </r>
  </si>
  <si>
    <t>25321324840057</t>
  </si>
  <si>
    <r>
      <rPr>
        <sz val="16"/>
        <color theme="1"/>
        <rFont val="方正仿宋_GBK"/>
        <charset val="134"/>
      </rPr>
      <t>刘静楠</t>
    </r>
  </si>
  <si>
    <t>25321324710671</t>
  </si>
  <si>
    <r>
      <rPr>
        <sz val="16"/>
        <color theme="1"/>
        <rFont val="方正仿宋_GBK"/>
        <charset val="134"/>
      </rPr>
      <t>田青玉</t>
    </r>
  </si>
  <si>
    <t>25321324840075</t>
  </si>
  <si>
    <r>
      <rPr>
        <sz val="16"/>
        <color theme="1"/>
        <rFont val="方正仿宋_GBK"/>
        <charset val="134"/>
      </rPr>
      <t>李文轩</t>
    </r>
  </si>
  <si>
    <t>25321324811031</t>
  </si>
  <si>
    <r>
      <rPr>
        <sz val="16"/>
        <color theme="1"/>
        <rFont val="方正仿宋_GBK"/>
        <charset val="134"/>
      </rPr>
      <t>胡雅秀</t>
    </r>
  </si>
  <si>
    <t>25321324850486</t>
  </si>
  <si>
    <r>
      <rPr>
        <sz val="16"/>
        <color theme="1"/>
        <rFont val="方正仿宋_GBK"/>
        <charset val="134"/>
      </rPr>
      <t>陈月</t>
    </r>
  </si>
  <si>
    <t>25321324850693</t>
  </si>
  <si>
    <r>
      <rPr>
        <sz val="16"/>
        <color theme="1"/>
        <rFont val="方正仿宋_GBK"/>
        <charset val="134"/>
      </rPr>
      <t>黄柏程</t>
    </r>
  </si>
  <si>
    <t>25321324811035</t>
  </si>
  <si>
    <r>
      <rPr>
        <sz val="16"/>
        <color theme="1"/>
        <rFont val="方正仿宋_GBK"/>
        <charset val="134"/>
      </rPr>
      <t>李宗元</t>
    </r>
  </si>
  <si>
    <t>25321324850559</t>
  </si>
  <si>
    <r>
      <rPr>
        <sz val="16"/>
        <color theme="1"/>
        <rFont val="方正仿宋_GBK"/>
        <charset val="134"/>
      </rPr>
      <t>魏欣</t>
    </r>
  </si>
  <si>
    <t>25321324811131</t>
  </si>
  <si>
    <r>
      <rPr>
        <sz val="16"/>
        <color theme="1"/>
        <rFont val="方正仿宋_GBK"/>
        <charset val="134"/>
      </rPr>
      <t>黄裕捷</t>
    </r>
  </si>
  <si>
    <t>25321324810892</t>
  </si>
  <si>
    <r>
      <rPr>
        <sz val="16"/>
        <color theme="1"/>
        <rFont val="方正仿宋_GBK"/>
        <charset val="134"/>
      </rPr>
      <t>王文博</t>
    </r>
  </si>
  <si>
    <t>25321324860005</t>
  </si>
  <si>
    <r>
      <rPr>
        <sz val="16"/>
        <color theme="1"/>
        <rFont val="方正仿宋_GBK"/>
        <charset val="134"/>
      </rPr>
      <t>陈佳锋</t>
    </r>
  </si>
  <si>
    <t>25321324850732</t>
  </si>
  <si>
    <r>
      <rPr>
        <sz val="16"/>
        <color theme="1"/>
        <rFont val="方正仿宋_GBK"/>
        <charset val="134"/>
      </rPr>
      <t>郭芊</t>
    </r>
  </si>
  <si>
    <t>25321324850735</t>
  </si>
  <si>
    <r>
      <rPr>
        <sz val="16"/>
        <color theme="1"/>
        <rFont val="方正仿宋_GBK"/>
        <charset val="134"/>
      </rPr>
      <t>朱朦朦</t>
    </r>
  </si>
  <si>
    <t>25321324810936</t>
  </si>
  <si>
    <r>
      <rPr>
        <sz val="16"/>
        <color theme="1"/>
        <rFont val="方正仿宋_GBK"/>
        <charset val="134"/>
      </rPr>
      <t>陈满江</t>
    </r>
  </si>
  <si>
    <t>25321324810999</t>
  </si>
  <si>
    <r>
      <rPr>
        <sz val="16"/>
        <color theme="1"/>
        <rFont val="方正仿宋_GBK"/>
        <charset val="134"/>
      </rPr>
      <t>张言家</t>
    </r>
  </si>
  <si>
    <t>25321324811029</t>
  </si>
  <si>
    <r>
      <rPr>
        <sz val="16"/>
        <color theme="1"/>
        <rFont val="方正仿宋_GBK"/>
        <charset val="134"/>
      </rPr>
      <t>朱永琪</t>
    </r>
  </si>
  <si>
    <t>25321324811004</t>
  </si>
  <si>
    <r>
      <rPr>
        <sz val="16"/>
        <color theme="1"/>
        <rFont val="方正仿宋_GBK"/>
        <charset val="134"/>
      </rPr>
      <t>温韬</t>
    </r>
  </si>
  <si>
    <t>25321324810960</t>
  </si>
  <si>
    <r>
      <rPr>
        <sz val="16"/>
        <color theme="1"/>
        <rFont val="方正仿宋_GBK"/>
        <charset val="134"/>
      </rPr>
      <t>屈旺旺</t>
    </r>
  </si>
  <si>
    <t>25321324850494</t>
  </si>
  <si>
    <r>
      <rPr>
        <sz val="16"/>
        <color theme="1"/>
        <rFont val="方正仿宋_GBK"/>
        <charset val="134"/>
      </rPr>
      <t>周子文</t>
    </r>
  </si>
  <si>
    <t>25321324810891</t>
  </si>
  <si>
    <r>
      <rPr>
        <sz val="16"/>
        <color theme="1"/>
        <rFont val="方正仿宋_GBK"/>
        <charset val="134"/>
      </rPr>
      <t>朱思平</t>
    </r>
  </si>
  <si>
    <t>25321324850711</t>
  </si>
  <si>
    <t>25321324850484</t>
  </si>
  <si>
    <r>
      <rPr>
        <sz val="16"/>
        <color theme="1"/>
        <rFont val="方正仿宋_GBK"/>
        <charset val="134"/>
      </rPr>
      <t>曹译心</t>
    </r>
  </si>
  <si>
    <t>25321324811028</t>
  </si>
  <si>
    <r>
      <rPr>
        <sz val="16"/>
        <color theme="1"/>
        <rFont val="方正仿宋_GBK"/>
        <charset val="134"/>
      </rPr>
      <t>张子洲</t>
    </r>
  </si>
  <si>
    <t>25321324830359</t>
  </si>
  <si>
    <r>
      <rPr>
        <sz val="16"/>
        <color theme="1"/>
        <rFont val="方正仿宋_GBK"/>
        <charset val="134"/>
      </rPr>
      <t>姚辰宇</t>
    </r>
  </si>
  <si>
    <t>25321324811061</t>
  </si>
  <si>
    <r>
      <rPr>
        <sz val="16"/>
        <color theme="1"/>
        <rFont val="方正仿宋_GBK"/>
        <charset val="134"/>
      </rPr>
      <t>许杉</t>
    </r>
  </si>
  <si>
    <t>25321324850733</t>
  </si>
  <si>
    <r>
      <rPr>
        <sz val="16"/>
        <color theme="1"/>
        <rFont val="方正仿宋_GBK"/>
        <charset val="134"/>
      </rPr>
      <t>苗文</t>
    </r>
  </si>
  <si>
    <t>25321324811001</t>
  </si>
  <si>
    <r>
      <rPr>
        <sz val="16"/>
        <color theme="1"/>
        <rFont val="方正仿宋_GBK"/>
        <charset val="134"/>
      </rPr>
      <t>陈春妁</t>
    </r>
  </si>
  <si>
    <t>25321324811000</t>
  </si>
  <si>
    <r>
      <rPr>
        <sz val="16"/>
        <color theme="1"/>
        <rFont val="方正仿宋_GBK"/>
        <charset val="134"/>
      </rPr>
      <t>余汤</t>
    </r>
  </si>
  <si>
    <t>25321324710673</t>
  </si>
  <si>
    <r>
      <rPr>
        <sz val="16"/>
        <color theme="1"/>
        <rFont val="方正仿宋_GBK"/>
        <charset val="134"/>
      </rPr>
      <t>潘静源</t>
    </r>
  </si>
  <si>
    <t>25321324850489</t>
  </si>
  <si>
    <r>
      <rPr>
        <sz val="16"/>
        <color theme="1"/>
        <rFont val="方正仿宋_GBK"/>
        <charset val="134"/>
      </rPr>
      <t>王子航</t>
    </r>
  </si>
  <si>
    <t>25321324840051</t>
  </si>
  <si>
    <r>
      <rPr>
        <sz val="16"/>
        <color theme="1"/>
        <rFont val="方正仿宋_GBK"/>
        <charset val="134"/>
      </rPr>
      <t>邱如意</t>
    </r>
  </si>
  <si>
    <t>25321324840088</t>
  </si>
  <si>
    <r>
      <rPr>
        <sz val="16"/>
        <color theme="1"/>
        <rFont val="方正仿宋_GBK"/>
        <charset val="134"/>
      </rPr>
      <t>程可云</t>
    </r>
  </si>
  <si>
    <t>25321324811022</t>
  </si>
  <si>
    <r>
      <rPr>
        <sz val="16"/>
        <color theme="1"/>
        <rFont val="方正仿宋_GBK"/>
        <charset val="134"/>
      </rPr>
      <t>冯宇翔</t>
    </r>
  </si>
  <si>
    <t>25321324840059</t>
  </si>
  <si>
    <r>
      <rPr>
        <sz val="16"/>
        <color theme="1"/>
        <rFont val="方正仿宋_GBK"/>
        <charset val="134"/>
      </rPr>
      <t>穆含香</t>
    </r>
  </si>
  <si>
    <t>25321324811011</t>
  </si>
  <si>
    <r>
      <rPr>
        <sz val="16"/>
        <color theme="1"/>
        <rFont val="方正仿宋_GBK"/>
        <charset val="134"/>
      </rPr>
      <t>王文涛</t>
    </r>
  </si>
  <si>
    <t>25321324850749</t>
  </si>
  <si>
    <r>
      <rPr>
        <sz val="16"/>
        <color theme="1"/>
        <rFont val="方正仿宋_GBK"/>
        <charset val="134"/>
      </rPr>
      <t>陈阳</t>
    </r>
  </si>
  <si>
    <t>25321324810918</t>
  </si>
  <si>
    <t>25321324850566</t>
  </si>
  <si>
    <r>
      <rPr>
        <sz val="16"/>
        <color theme="1"/>
        <rFont val="方正仿宋_GBK"/>
        <charset val="134"/>
      </rPr>
      <t>陈丽敏</t>
    </r>
  </si>
  <si>
    <t>25321324811017</t>
  </si>
  <si>
    <r>
      <rPr>
        <sz val="16"/>
        <color theme="1"/>
        <rFont val="方正仿宋_GBK"/>
        <charset val="134"/>
      </rPr>
      <t>汪衡</t>
    </r>
  </si>
  <si>
    <t>25321324810923</t>
  </si>
  <si>
    <r>
      <rPr>
        <sz val="16"/>
        <color theme="1"/>
        <rFont val="方正仿宋_GBK"/>
        <charset val="134"/>
      </rPr>
      <t>潘子豪</t>
    </r>
  </si>
  <si>
    <t>25321324850725</t>
  </si>
  <si>
    <r>
      <rPr>
        <sz val="16"/>
        <color theme="1"/>
        <rFont val="方正仿宋_GBK"/>
        <charset val="134"/>
      </rPr>
      <t>孔德泉</t>
    </r>
  </si>
  <si>
    <t>25321324810989</t>
  </si>
  <si>
    <r>
      <rPr>
        <sz val="16"/>
        <color theme="1"/>
        <rFont val="方正仿宋_GBK"/>
        <charset val="134"/>
      </rPr>
      <t>祖雨琪</t>
    </r>
  </si>
  <si>
    <t>25321324810922</t>
  </si>
  <si>
    <r>
      <rPr>
        <sz val="16"/>
        <color theme="1"/>
        <rFont val="方正仿宋_GBK"/>
        <charset val="134"/>
      </rPr>
      <t>杨思琪</t>
    </r>
  </si>
  <si>
    <t>25321324850720</t>
  </si>
  <si>
    <r>
      <rPr>
        <sz val="16"/>
        <color theme="1"/>
        <rFont val="方正仿宋_GBK"/>
        <charset val="134"/>
      </rPr>
      <t>周姝含</t>
    </r>
  </si>
  <si>
    <t>25321324810919</t>
  </si>
  <si>
    <r>
      <rPr>
        <sz val="16"/>
        <color theme="1"/>
        <rFont val="方正仿宋_GBK"/>
        <charset val="134"/>
      </rPr>
      <t>李明君</t>
    </r>
  </si>
  <si>
    <t>25321324811002</t>
  </si>
  <si>
    <r>
      <rPr>
        <sz val="16"/>
        <color theme="1"/>
        <rFont val="方正仿宋_GBK"/>
        <charset val="134"/>
      </rPr>
      <t>王婷婷</t>
    </r>
  </si>
  <si>
    <t>25321324810984</t>
  </si>
  <si>
    <r>
      <rPr>
        <sz val="16"/>
        <color theme="1"/>
        <rFont val="方正仿宋_GBK"/>
        <charset val="134"/>
      </rPr>
      <t>赵天瑞</t>
    </r>
  </si>
  <si>
    <t>25321324811026</t>
  </si>
  <si>
    <r>
      <rPr>
        <sz val="16"/>
        <color theme="1"/>
        <rFont val="方正仿宋_GBK"/>
        <charset val="134"/>
      </rPr>
      <t>谭天翔</t>
    </r>
  </si>
  <si>
    <t>25321324840078</t>
  </si>
  <si>
    <r>
      <rPr>
        <sz val="16"/>
        <color theme="1"/>
        <rFont val="方正仿宋_GBK"/>
        <charset val="134"/>
      </rPr>
      <t>韩润曦</t>
    </r>
  </si>
  <si>
    <t>25321324840083</t>
  </si>
  <si>
    <r>
      <rPr>
        <sz val="16"/>
        <color theme="1"/>
        <rFont val="方正仿宋_GBK"/>
        <charset val="134"/>
      </rPr>
      <t>肖梦</t>
    </r>
  </si>
  <si>
    <t>25321324850744</t>
  </si>
  <si>
    <r>
      <rPr>
        <sz val="16"/>
        <color theme="1"/>
        <rFont val="方正仿宋_GBK"/>
        <charset val="134"/>
      </rPr>
      <t>王炳博</t>
    </r>
  </si>
  <si>
    <t>25321324810996</t>
  </si>
  <si>
    <r>
      <rPr>
        <sz val="16"/>
        <color theme="1"/>
        <rFont val="方正仿宋_GBK"/>
        <charset val="134"/>
      </rPr>
      <t>王宇琪</t>
    </r>
  </si>
  <si>
    <t>25321324810906</t>
  </si>
  <si>
    <r>
      <rPr>
        <sz val="16"/>
        <color theme="1"/>
        <rFont val="方正仿宋_GBK"/>
        <charset val="134"/>
      </rPr>
      <t>孙伟</t>
    </r>
  </si>
  <si>
    <t>25321324810962</t>
  </si>
  <si>
    <r>
      <rPr>
        <sz val="16"/>
        <color theme="1"/>
        <rFont val="方正仿宋_GBK"/>
        <charset val="134"/>
      </rPr>
      <t>许青青</t>
    </r>
  </si>
  <si>
    <t>25321324850503</t>
  </si>
  <si>
    <r>
      <rPr>
        <sz val="16"/>
        <color theme="1"/>
        <rFont val="方正仿宋_GBK"/>
        <charset val="134"/>
      </rPr>
      <t>陆俊辰</t>
    </r>
  </si>
  <si>
    <t>25321324830356</t>
  </si>
  <si>
    <r>
      <rPr>
        <sz val="16"/>
        <color theme="1"/>
        <rFont val="方正仿宋_GBK"/>
        <charset val="134"/>
      </rPr>
      <t>庞湛馨</t>
    </r>
  </si>
  <si>
    <t>25321324811032</t>
  </si>
  <si>
    <r>
      <rPr>
        <sz val="16"/>
        <color theme="1"/>
        <rFont val="方正仿宋_GBK"/>
        <charset val="134"/>
      </rPr>
      <t>张敬茹</t>
    </r>
  </si>
  <si>
    <t>25321324710735</t>
  </si>
  <si>
    <r>
      <rPr>
        <sz val="16"/>
        <color theme="1"/>
        <rFont val="方正仿宋_GBK"/>
        <charset val="134"/>
      </rPr>
      <t>任江云</t>
    </r>
  </si>
  <si>
    <t>25321324811005</t>
  </si>
  <si>
    <r>
      <rPr>
        <sz val="16"/>
        <color theme="1"/>
        <rFont val="方正仿宋_GBK"/>
        <charset val="134"/>
      </rPr>
      <t>王一同</t>
    </r>
  </si>
  <si>
    <t>25321324850734</t>
  </si>
  <si>
    <r>
      <rPr>
        <sz val="16"/>
        <color theme="1"/>
        <rFont val="方正仿宋_GBK"/>
        <charset val="134"/>
      </rPr>
      <t>周佳</t>
    </r>
  </si>
  <si>
    <t>25321324811033</t>
  </si>
  <si>
    <r>
      <rPr>
        <sz val="16"/>
        <color theme="1"/>
        <rFont val="方正仿宋_GBK"/>
        <charset val="134"/>
      </rPr>
      <t>刘想</t>
    </r>
  </si>
  <si>
    <t>25321324850662</t>
  </si>
  <si>
    <r>
      <rPr>
        <sz val="16"/>
        <color theme="1"/>
        <rFont val="方正仿宋_GBK"/>
        <charset val="134"/>
      </rPr>
      <t>唐梦露</t>
    </r>
  </si>
  <si>
    <t>25321324850563</t>
  </si>
  <si>
    <r>
      <rPr>
        <sz val="16"/>
        <color theme="1"/>
        <rFont val="方正仿宋_GBK"/>
        <charset val="134"/>
      </rPr>
      <t>刘仔琪</t>
    </r>
  </si>
  <si>
    <t>25321324810938</t>
  </si>
  <si>
    <r>
      <rPr>
        <sz val="16"/>
        <color theme="1"/>
        <rFont val="方正仿宋_GBK"/>
        <charset val="134"/>
      </rPr>
      <t>张贤宇</t>
    </r>
  </si>
  <si>
    <t>25321324810975</t>
  </si>
  <si>
    <r>
      <rPr>
        <sz val="16"/>
        <color theme="1"/>
        <rFont val="方正仿宋_GBK"/>
        <charset val="134"/>
      </rPr>
      <t>汪奎</t>
    </r>
  </si>
  <si>
    <t>25321324811009</t>
  </si>
  <si>
    <r>
      <rPr>
        <sz val="16"/>
        <color theme="1"/>
        <rFont val="方正仿宋_GBK"/>
        <charset val="134"/>
      </rPr>
      <t>赵鹏</t>
    </r>
  </si>
  <si>
    <t>25321324850546</t>
  </si>
  <si>
    <t>25321324811016</t>
  </si>
  <si>
    <r>
      <rPr>
        <sz val="16"/>
        <color theme="1"/>
        <rFont val="方正仿宋_GBK"/>
        <charset val="134"/>
      </rPr>
      <t>丁创</t>
    </r>
  </si>
  <si>
    <t>25321324830337</t>
  </si>
  <si>
    <r>
      <rPr>
        <sz val="16"/>
        <color theme="1"/>
        <rFont val="方正仿宋_GBK"/>
        <charset val="134"/>
      </rPr>
      <t>张骏伟</t>
    </r>
  </si>
  <si>
    <t>25321324810945</t>
  </si>
  <si>
    <r>
      <rPr>
        <sz val="16"/>
        <color theme="1"/>
        <rFont val="方正仿宋_GBK"/>
        <charset val="134"/>
      </rPr>
      <t>侯语涵</t>
    </r>
  </si>
  <si>
    <t>25321324840053</t>
  </si>
  <si>
    <r>
      <rPr>
        <sz val="16"/>
        <color theme="1"/>
        <rFont val="方正仿宋_GBK"/>
        <charset val="134"/>
      </rPr>
      <t>薛景严</t>
    </r>
  </si>
  <si>
    <t>25321324811030</t>
  </si>
  <si>
    <r>
      <rPr>
        <sz val="16"/>
        <color theme="1"/>
        <rFont val="方正仿宋_GBK"/>
        <charset val="134"/>
      </rPr>
      <t>崔霆伟</t>
    </r>
  </si>
  <si>
    <t>25321324810997</t>
  </si>
  <si>
    <r>
      <rPr>
        <sz val="16"/>
        <color theme="1"/>
        <rFont val="方正仿宋_GBK"/>
        <charset val="134"/>
      </rPr>
      <t>周梦圆</t>
    </r>
  </si>
  <si>
    <t>25321324810988</t>
  </si>
  <si>
    <r>
      <rPr>
        <sz val="16"/>
        <color theme="1"/>
        <rFont val="方正仿宋_GBK"/>
        <charset val="134"/>
      </rPr>
      <t>金沫含</t>
    </r>
  </si>
  <si>
    <t>25321324811018</t>
  </si>
  <si>
    <r>
      <rPr>
        <sz val="16"/>
        <color theme="1"/>
        <rFont val="方正仿宋_GBK"/>
        <charset val="134"/>
      </rPr>
      <t>宋乐圆</t>
    </r>
  </si>
  <si>
    <t>25321324810958</t>
  </si>
  <si>
    <r>
      <rPr>
        <sz val="16"/>
        <color theme="1"/>
        <rFont val="方正仿宋_GBK"/>
        <charset val="134"/>
      </rPr>
      <t>吴宇晨</t>
    </r>
  </si>
  <si>
    <t>25321324850523</t>
  </si>
  <si>
    <r>
      <rPr>
        <sz val="16"/>
        <color theme="1"/>
        <rFont val="方正仿宋_GBK"/>
        <charset val="134"/>
      </rPr>
      <t>许星海</t>
    </r>
  </si>
  <si>
    <t>25321324811006</t>
  </si>
  <si>
    <r>
      <rPr>
        <sz val="16"/>
        <color theme="1"/>
        <rFont val="方正仿宋_GBK"/>
        <charset val="134"/>
      </rPr>
      <t>许一鸣</t>
    </r>
  </si>
  <si>
    <t>25321324710739</t>
  </si>
  <si>
    <r>
      <rPr>
        <sz val="16"/>
        <color theme="1"/>
        <rFont val="方正仿宋_GBK"/>
        <charset val="134"/>
      </rPr>
      <t>陈文香</t>
    </r>
  </si>
  <si>
    <t>25321324811139</t>
  </si>
  <si>
    <r>
      <rPr>
        <sz val="16"/>
        <color theme="1"/>
        <rFont val="方正仿宋_GBK"/>
        <charset val="134"/>
      </rPr>
      <t>付子川</t>
    </r>
  </si>
  <si>
    <t>25321324811008</t>
  </si>
  <si>
    <r>
      <rPr>
        <sz val="16"/>
        <color theme="1"/>
        <rFont val="方正仿宋_GBK"/>
        <charset val="134"/>
      </rPr>
      <t>刘猛</t>
    </r>
  </si>
  <si>
    <t>25321324810959</t>
  </si>
  <si>
    <r>
      <rPr>
        <sz val="16"/>
        <color theme="1"/>
        <rFont val="方正仿宋_GBK"/>
        <charset val="134"/>
      </rPr>
      <t>杨文杰</t>
    </r>
  </si>
  <si>
    <t>25321324810948</t>
  </si>
  <si>
    <r>
      <rPr>
        <sz val="16"/>
        <color theme="1"/>
        <rFont val="方正仿宋_GBK"/>
        <charset val="134"/>
      </rPr>
      <t>张恩熙</t>
    </r>
  </si>
  <si>
    <t>25321324850746</t>
  </si>
  <si>
    <r>
      <rPr>
        <sz val="16"/>
        <color theme="1"/>
        <rFont val="方正仿宋_GBK"/>
        <charset val="134"/>
      </rPr>
      <t>邱程</t>
    </r>
  </si>
  <si>
    <t>25321324811398</t>
  </si>
  <si>
    <r>
      <rPr>
        <sz val="16"/>
        <color theme="1"/>
        <rFont val="方正仿宋_GBK"/>
        <charset val="134"/>
      </rPr>
      <t>周天文</t>
    </r>
  </si>
  <si>
    <r>
      <rPr>
        <sz val="16"/>
        <color theme="1"/>
        <rFont val="方正仿宋_GBK"/>
        <charset val="134"/>
      </rPr>
      <t>泗洪姜堰高级中学</t>
    </r>
  </si>
  <si>
    <t>25321324811443</t>
  </si>
  <si>
    <r>
      <rPr>
        <sz val="16"/>
        <color theme="1"/>
        <rFont val="方正仿宋_GBK"/>
        <charset val="134"/>
      </rPr>
      <t>刘丰绮</t>
    </r>
  </si>
  <si>
    <t>25321324851044</t>
  </si>
  <si>
    <r>
      <rPr>
        <sz val="16"/>
        <color theme="1"/>
        <rFont val="方正仿宋_GBK"/>
        <charset val="134"/>
      </rPr>
      <t>张子砚</t>
    </r>
  </si>
  <si>
    <t>25321324811435</t>
  </si>
  <si>
    <r>
      <rPr>
        <sz val="16"/>
        <color theme="1"/>
        <rFont val="方正仿宋_GBK"/>
        <charset val="134"/>
      </rPr>
      <t>徐庆杰</t>
    </r>
  </si>
  <si>
    <t>25321324811352</t>
  </si>
  <si>
    <r>
      <rPr>
        <sz val="16"/>
        <color theme="1"/>
        <rFont val="方正仿宋_GBK"/>
        <charset val="134"/>
      </rPr>
      <t>黄志伟</t>
    </r>
  </si>
  <si>
    <t>25321324811296</t>
  </si>
  <si>
    <r>
      <rPr>
        <sz val="16"/>
        <color theme="1"/>
        <rFont val="方正仿宋_GBK"/>
        <charset val="134"/>
      </rPr>
      <t>梁爽</t>
    </r>
  </si>
  <si>
    <t>25321324811283</t>
  </si>
  <si>
    <r>
      <rPr>
        <sz val="16"/>
        <color theme="1"/>
        <rFont val="方正仿宋_GBK"/>
        <charset val="134"/>
      </rPr>
      <t>刘晹微</t>
    </r>
  </si>
  <si>
    <t>25321324811263</t>
  </si>
  <si>
    <r>
      <rPr>
        <sz val="16"/>
        <color theme="1"/>
        <rFont val="方正仿宋_GBK"/>
        <charset val="134"/>
      </rPr>
      <t>吴博文</t>
    </r>
  </si>
  <si>
    <t>25321324811428</t>
  </si>
  <si>
    <r>
      <rPr>
        <sz val="16"/>
        <color theme="1"/>
        <rFont val="方正仿宋_GBK"/>
        <charset val="134"/>
      </rPr>
      <t>薛润环</t>
    </r>
  </si>
  <si>
    <t>25321324850870</t>
  </si>
  <si>
    <r>
      <rPr>
        <sz val="16"/>
        <color theme="1"/>
        <rFont val="方正仿宋_GBK"/>
        <charset val="134"/>
      </rPr>
      <t>许小凡</t>
    </r>
  </si>
  <si>
    <t>25321324811301</t>
  </si>
  <si>
    <r>
      <rPr>
        <sz val="16"/>
        <color theme="1"/>
        <rFont val="方正仿宋_GBK"/>
        <charset val="134"/>
      </rPr>
      <t>陈启铭</t>
    </r>
  </si>
  <si>
    <t>25321324850990</t>
  </si>
  <si>
    <r>
      <rPr>
        <sz val="16"/>
        <color theme="1"/>
        <rFont val="方正仿宋_GBK"/>
        <charset val="134"/>
      </rPr>
      <t>李金诺</t>
    </r>
  </si>
  <si>
    <t>25321324710820</t>
  </si>
  <si>
    <r>
      <rPr>
        <sz val="16"/>
        <color theme="1"/>
        <rFont val="方正仿宋_GBK"/>
        <charset val="134"/>
      </rPr>
      <t>骈陈雨</t>
    </r>
  </si>
  <si>
    <t>25321324811437</t>
  </si>
  <si>
    <r>
      <rPr>
        <sz val="16"/>
        <color theme="1"/>
        <rFont val="方正仿宋_GBK"/>
        <charset val="134"/>
      </rPr>
      <t>裴启彤</t>
    </r>
  </si>
  <si>
    <t>25321324811221</t>
  </si>
  <si>
    <r>
      <rPr>
        <sz val="16"/>
        <color theme="1"/>
        <rFont val="方正仿宋_GBK"/>
        <charset val="134"/>
      </rPr>
      <t>张俊辉</t>
    </r>
  </si>
  <si>
    <t>25321324830394</t>
  </si>
  <si>
    <r>
      <rPr>
        <sz val="16"/>
        <color theme="1"/>
        <rFont val="方正仿宋_GBK"/>
        <charset val="134"/>
      </rPr>
      <t>席雨萱</t>
    </r>
  </si>
  <si>
    <t>25321324830395</t>
  </si>
  <si>
    <r>
      <rPr>
        <sz val="16"/>
        <color theme="1"/>
        <rFont val="方正仿宋_GBK"/>
        <charset val="134"/>
      </rPr>
      <t>柏子强</t>
    </r>
  </si>
  <si>
    <t>25321324811278</t>
  </si>
  <si>
    <r>
      <rPr>
        <sz val="16"/>
        <color theme="1"/>
        <rFont val="方正仿宋_GBK"/>
        <charset val="134"/>
      </rPr>
      <t>张航瑞</t>
    </r>
  </si>
  <si>
    <t>25321324811258</t>
  </si>
  <si>
    <r>
      <rPr>
        <sz val="16"/>
        <color theme="1"/>
        <rFont val="方正仿宋_GBK"/>
        <charset val="134"/>
      </rPr>
      <t>周灿灿</t>
    </r>
  </si>
  <si>
    <t>25321324811286</t>
  </si>
  <si>
    <r>
      <rPr>
        <sz val="16"/>
        <color theme="1"/>
        <rFont val="方正仿宋_GBK"/>
        <charset val="134"/>
      </rPr>
      <t>胡梦蝶</t>
    </r>
  </si>
  <si>
    <t>25321324811246</t>
  </si>
  <si>
    <r>
      <rPr>
        <sz val="16"/>
        <color theme="1"/>
        <rFont val="方正仿宋_GBK"/>
        <charset val="134"/>
      </rPr>
      <t>赵禹清</t>
    </r>
  </si>
  <si>
    <t>25321324811387</t>
  </si>
  <si>
    <r>
      <rPr>
        <sz val="16"/>
        <color theme="1"/>
        <rFont val="方正仿宋_GBK"/>
        <charset val="134"/>
      </rPr>
      <t>黄奕</t>
    </r>
  </si>
  <si>
    <t>25321324710804</t>
  </si>
  <si>
    <r>
      <rPr>
        <sz val="16"/>
        <color theme="1"/>
        <rFont val="方正仿宋_GBK"/>
        <charset val="134"/>
      </rPr>
      <t>赵婉茹</t>
    </r>
  </si>
  <si>
    <t>25321324811408</t>
  </si>
  <si>
    <r>
      <rPr>
        <sz val="16"/>
        <color theme="1"/>
        <rFont val="方正仿宋_GBK"/>
        <charset val="134"/>
      </rPr>
      <t>顾庭毓</t>
    </r>
  </si>
  <si>
    <t>25321324811282</t>
  </si>
  <si>
    <r>
      <rPr>
        <sz val="16"/>
        <color theme="1"/>
        <rFont val="方正仿宋_GBK"/>
        <charset val="134"/>
      </rPr>
      <t>夏语萌</t>
    </r>
  </si>
  <si>
    <t>25321324830599</t>
  </si>
  <si>
    <r>
      <rPr>
        <sz val="16"/>
        <color theme="1"/>
        <rFont val="方正仿宋_GBK"/>
        <charset val="134"/>
      </rPr>
      <t>陈品学</t>
    </r>
  </si>
  <si>
    <t>25321324850940</t>
  </si>
  <si>
    <r>
      <rPr>
        <sz val="16"/>
        <color theme="1"/>
        <rFont val="方正仿宋_GBK"/>
        <charset val="134"/>
      </rPr>
      <t>刘丰瑞</t>
    </r>
  </si>
  <si>
    <t>25321324850956</t>
  </si>
  <si>
    <r>
      <rPr>
        <sz val="16"/>
        <color theme="1"/>
        <rFont val="方正仿宋_GBK"/>
        <charset val="134"/>
      </rPr>
      <t>宋心语</t>
    </r>
  </si>
  <si>
    <t>25321324710808</t>
  </si>
  <si>
    <r>
      <rPr>
        <sz val="16"/>
        <color theme="1"/>
        <rFont val="方正仿宋_GBK"/>
        <charset val="134"/>
      </rPr>
      <t>宋雅慧</t>
    </r>
  </si>
  <si>
    <t>25321324830431</t>
  </si>
  <si>
    <r>
      <rPr>
        <sz val="16"/>
        <color theme="1"/>
        <rFont val="方正仿宋_GBK"/>
        <charset val="134"/>
      </rPr>
      <t>程鑫</t>
    </r>
  </si>
  <si>
    <t>25321324850966</t>
  </si>
  <si>
    <r>
      <rPr>
        <sz val="16"/>
        <color theme="1"/>
        <rFont val="方正仿宋_GBK"/>
        <charset val="134"/>
      </rPr>
      <t>蒋聪聪</t>
    </r>
  </si>
  <si>
    <t>25321324710052</t>
  </si>
  <si>
    <r>
      <rPr>
        <sz val="16"/>
        <color theme="1"/>
        <rFont val="方正仿宋_GBK"/>
        <charset val="134"/>
      </rPr>
      <t>郑香香</t>
    </r>
  </si>
  <si>
    <t>25321324850832</t>
  </si>
  <si>
    <r>
      <rPr>
        <sz val="16"/>
        <color theme="1"/>
        <rFont val="方正仿宋_GBK"/>
        <charset val="134"/>
      </rPr>
      <t>喻云飞</t>
    </r>
  </si>
  <si>
    <t>25321324811447</t>
  </si>
  <si>
    <r>
      <rPr>
        <sz val="16"/>
        <color theme="1"/>
        <rFont val="方正仿宋_GBK"/>
        <charset val="134"/>
      </rPr>
      <t>王光亚</t>
    </r>
  </si>
  <si>
    <t>25321324710793</t>
  </si>
  <si>
    <r>
      <rPr>
        <sz val="16"/>
        <color theme="1"/>
        <rFont val="方正仿宋_GBK"/>
        <charset val="134"/>
      </rPr>
      <t>张浩文</t>
    </r>
  </si>
  <si>
    <t>25321324850994</t>
  </si>
  <si>
    <r>
      <rPr>
        <sz val="16"/>
        <color theme="1"/>
        <rFont val="方正仿宋_GBK"/>
        <charset val="134"/>
      </rPr>
      <t>胡香雅</t>
    </r>
  </si>
  <si>
    <t>25321324811326</t>
  </si>
  <si>
    <r>
      <rPr>
        <sz val="16"/>
        <color theme="1"/>
        <rFont val="方正仿宋_GBK"/>
        <charset val="134"/>
      </rPr>
      <t>朱俊杰</t>
    </r>
  </si>
  <si>
    <t>25321324710867</t>
  </si>
  <si>
    <r>
      <rPr>
        <sz val="16"/>
        <color theme="1"/>
        <rFont val="方正仿宋_GBK"/>
        <charset val="134"/>
      </rPr>
      <t>魏思勇</t>
    </r>
  </si>
  <si>
    <t>25321324811324</t>
  </si>
  <si>
    <r>
      <rPr>
        <sz val="16"/>
        <color theme="1"/>
        <rFont val="方正仿宋_GBK"/>
        <charset val="134"/>
      </rPr>
      <t>许振</t>
    </r>
  </si>
  <si>
    <t>25321324811234</t>
  </si>
  <si>
    <r>
      <rPr>
        <sz val="16"/>
        <color theme="1"/>
        <rFont val="方正仿宋_GBK"/>
        <charset val="134"/>
      </rPr>
      <t>苏子良</t>
    </r>
  </si>
  <si>
    <t>25321324811314</t>
  </si>
  <si>
    <r>
      <rPr>
        <sz val="16"/>
        <color theme="1"/>
        <rFont val="方正仿宋_GBK"/>
        <charset val="134"/>
      </rPr>
      <t>倪子建</t>
    </r>
  </si>
  <si>
    <t>25321324830584</t>
  </si>
  <si>
    <r>
      <rPr>
        <sz val="16"/>
        <color theme="1"/>
        <rFont val="方正仿宋_GBK"/>
        <charset val="134"/>
      </rPr>
      <t>王可欣</t>
    </r>
  </si>
  <si>
    <t>25321324811267</t>
  </si>
  <si>
    <r>
      <rPr>
        <sz val="16"/>
        <color theme="1"/>
        <rFont val="方正仿宋_GBK"/>
        <charset val="134"/>
      </rPr>
      <t>张舒婷</t>
    </r>
  </si>
  <si>
    <t>25321324851004</t>
  </si>
  <si>
    <r>
      <rPr>
        <sz val="16"/>
        <color theme="1"/>
        <rFont val="方正仿宋_GBK"/>
        <charset val="134"/>
      </rPr>
      <t>陶雨倩</t>
    </r>
  </si>
  <si>
    <t>25321324850948</t>
  </si>
  <si>
    <t>25321324811247</t>
  </si>
  <si>
    <r>
      <rPr>
        <sz val="16"/>
        <color theme="1"/>
        <rFont val="方正仿宋_GBK"/>
        <charset val="134"/>
      </rPr>
      <t>高锦程</t>
    </r>
  </si>
  <si>
    <t>25321324830412</t>
  </si>
  <si>
    <r>
      <rPr>
        <sz val="16"/>
        <color theme="1"/>
        <rFont val="方正仿宋_GBK"/>
        <charset val="134"/>
      </rPr>
      <t>祖颖萱</t>
    </r>
  </si>
  <si>
    <t>25321324811262</t>
  </si>
  <si>
    <r>
      <rPr>
        <sz val="16"/>
        <color theme="1"/>
        <rFont val="方正仿宋_GBK"/>
        <charset val="134"/>
      </rPr>
      <t>贺爽</t>
    </r>
  </si>
  <si>
    <t>25321324850943</t>
  </si>
  <si>
    <r>
      <rPr>
        <sz val="16"/>
        <color theme="1"/>
        <rFont val="方正仿宋_GBK"/>
        <charset val="134"/>
      </rPr>
      <t>杨正宇</t>
    </r>
  </si>
  <si>
    <t>25321324830405</t>
  </si>
  <si>
    <r>
      <rPr>
        <sz val="16"/>
        <color theme="1"/>
        <rFont val="方正仿宋_GBK"/>
        <charset val="134"/>
      </rPr>
      <t>孙梓雯</t>
    </r>
  </si>
  <si>
    <t>25321324811452</t>
  </si>
  <si>
    <r>
      <rPr>
        <sz val="16"/>
        <color theme="1"/>
        <rFont val="方正仿宋_GBK"/>
        <charset val="134"/>
      </rPr>
      <t>杨钧舒</t>
    </r>
  </si>
  <si>
    <t>25321324830422</t>
  </si>
  <si>
    <r>
      <rPr>
        <sz val="16"/>
        <color theme="1"/>
        <rFont val="方正仿宋_GBK"/>
        <charset val="134"/>
      </rPr>
      <t>石博雅</t>
    </r>
  </si>
  <si>
    <t>25321324830439</t>
  </si>
  <si>
    <t>25321324830436</t>
  </si>
  <si>
    <r>
      <rPr>
        <sz val="16"/>
        <color theme="1"/>
        <rFont val="方正仿宋_GBK"/>
        <charset val="134"/>
      </rPr>
      <t>吴玉婷</t>
    </r>
  </si>
  <si>
    <t>25321324830466</t>
  </si>
  <si>
    <r>
      <rPr>
        <sz val="16"/>
        <color theme="1"/>
        <rFont val="方正仿宋_GBK"/>
        <charset val="134"/>
      </rPr>
      <t>胡建</t>
    </r>
  </si>
  <si>
    <t>25321324811276</t>
  </si>
  <si>
    <r>
      <rPr>
        <sz val="16"/>
        <color theme="1"/>
        <rFont val="方正仿宋_GBK"/>
        <charset val="134"/>
      </rPr>
      <t>付非凡</t>
    </r>
  </si>
  <si>
    <t>25321324750013</t>
  </si>
  <si>
    <r>
      <rPr>
        <sz val="16"/>
        <color theme="1"/>
        <rFont val="方正仿宋_GBK"/>
        <charset val="134"/>
      </rPr>
      <t>雷欣锐</t>
    </r>
  </si>
  <si>
    <t>25321324811427</t>
  </si>
  <si>
    <r>
      <rPr>
        <sz val="16"/>
        <color theme="1"/>
        <rFont val="方正仿宋_GBK"/>
        <charset val="134"/>
      </rPr>
      <t>周桂丞</t>
    </r>
  </si>
  <si>
    <t>25321324830492</t>
  </si>
  <si>
    <r>
      <rPr>
        <sz val="16"/>
        <color theme="1"/>
        <rFont val="方正仿宋_GBK"/>
        <charset val="134"/>
      </rPr>
      <t>陈柳旭</t>
    </r>
  </si>
  <si>
    <t>25321324811299</t>
  </si>
  <si>
    <r>
      <rPr>
        <sz val="16"/>
        <color theme="1"/>
        <rFont val="方正仿宋_GBK"/>
        <charset val="134"/>
      </rPr>
      <t>张玉阳</t>
    </r>
  </si>
  <si>
    <t>25321324811281</t>
  </si>
  <si>
    <r>
      <rPr>
        <sz val="16"/>
        <color theme="1"/>
        <rFont val="方正仿宋_GBK"/>
        <charset val="134"/>
      </rPr>
      <t>高舒涵</t>
    </r>
  </si>
  <si>
    <t>25321324850944</t>
  </si>
  <si>
    <r>
      <rPr>
        <sz val="16"/>
        <color theme="1"/>
        <rFont val="方正仿宋_GBK"/>
        <charset val="134"/>
      </rPr>
      <t>袁猛</t>
    </r>
  </si>
  <si>
    <t>25321324811268</t>
  </si>
  <si>
    <r>
      <rPr>
        <sz val="16"/>
        <color theme="1"/>
        <rFont val="方正仿宋_GBK"/>
        <charset val="134"/>
      </rPr>
      <t>胡少卿</t>
    </r>
  </si>
  <si>
    <t>25321324811292</t>
  </si>
  <si>
    <r>
      <rPr>
        <sz val="16"/>
        <color theme="1"/>
        <rFont val="方正仿宋_GBK"/>
        <charset val="134"/>
      </rPr>
      <t>张瀚然</t>
    </r>
  </si>
  <si>
    <t>25321324830435</t>
  </si>
  <si>
    <r>
      <rPr>
        <sz val="16"/>
        <color theme="1"/>
        <rFont val="方正仿宋_GBK"/>
        <charset val="134"/>
      </rPr>
      <t>张弛</t>
    </r>
  </si>
  <si>
    <t>25321324811250</t>
  </si>
  <si>
    <r>
      <rPr>
        <sz val="16"/>
        <color theme="1"/>
        <rFont val="方正仿宋_GBK"/>
        <charset val="134"/>
      </rPr>
      <t>方学硕</t>
    </r>
  </si>
  <si>
    <t>25321324830417</t>
  </si>
  <si>
    <r>
      <rPr>
        <sz val="16"/>
        <color theme="1"/>
        <rFont val="方正仿宋_GBK"/>
        <charset val="134"/>
      </rPr>
      <t>冯子桐</t>
    </r>
  </si>
  <si>
    <t>25321324811454</t>
  </si>
  <si>
    <t>25321324850955</t>
  </si>
  <si>
    <r>
      <rPr>
        <sz val="16"/>
        <color theme="1"/>
        <rFont val="方正仿宋_GBK"/>
        <charset val="134"/>
      </rPr>
      <t>石翔文</t>
    </r>
  </si>
  <si>
    <t>25321324830386</t>
  </si>
  <si>
    <r>
      <rPr>
        <sz val="16"/>
        <color theme="1"/>
        <rFont val="方正仿宋_GBK"/>
        <charset val="134"/>
      </rPr>
      <t>李卫</t>
    </r>
  </si>
  <si>
    <t>25321324850947</t>
  </si>
  <si>
    <r>
      <rPr>
        <sz val="16"/>
        <color theme="1"/>
        <rFont val="方正仿宋_GBK"/>
        <charset val="134"/>
      </rPr>
      <t>钱好</t>
    </r>
  </si>
  <si>
    <t>25321324811321</t>
  </si>
  <si>
    <r>
      <rPr>
        <sz val="16"/>
        <color theme="1"/>
        <rFont val="方正仿宋_GBK"/>
        <charset val="134"/>
      </rPr>
      <t>龙宣宇</t>
    </r>
  </si>
  <si>
    <t>25321324811177</t>
  </si>
  <si>
    <r>
      <rPr>
        <sz val="16"/>
        <color theme="1"/>
        <rFont val="方正仿宋_GBK"/>
        <charset val="134"/>
      </rPr>
      <t>陆子宸</t>
    </r>
  </si>
  <si>
    <t>25321324830429</t>
  </si>
  <si>
    <r>
      <rPr>
        <sz val="16"/>
        <color theme="1"/>
        <rFont val="方正仿宋_GBK"/>
        <charset val="134"/>
      </rPr>
      <t>胡志奇</t>
    </r>
  </si>
  <si>
    <t>25321324830494</t>
  </si>
  <si>
    <r>
      <rPr>
        <sz val="16"/>
        <color theme="1"/>
        <rFont val="方正仿宋_GBK"/>
        <charset val="134"/>
      </rPr>
      <t>李子琪</t>
    </r>
  </si>
  <si>
    <t>25321324851142</t>
  </si>
  <si>
    <r>
      <rPr>
        <sz val="16"/>
        <color theme="1"/>
        <rFont val="方正仿宋_GBK"/>
        <charset val="134"/>
      </rPr>
      <t>史科爽</t>
    </r>
  </si>
  <si>
    <t>25321324811453</t>
  </si>
  <si>
    <r>
      <rPr>
        <sz val="16"/>
        <color theme="1"/>
        <rFont val="方正仿宋_GBK"/>
        <charset val="134"/>
      </rPr>
      <t>胡元奇</t>
    </r>
  </si>
  <si>
    <t>25321324710797</t>
  </si>
  <si>
    <r>
      <rPr>
        <sz val="16"/>
        <color theme="1"/>
        <rFont val="方正仿宋_GBK"/>
        <charset val="134"/>
      </rPr>
      <t>谢航</t>
    </r>
  </si>
  <si>
    <t>25321324811466</t>
  </si>
  <si>
    <r>
      <rPr>
        <sz val="16"/>
        <color theme="1"/>
        <rFont val="方正仿宋_GBK"/>
        <charset val="134"/>
      </rPr>
      <t>宋立童</t>
    </r>
  </si>
  <si>
    <t>25321324811269</t>
  </si>
  <si>
    <r>
      <rPr>
        <sz val="16"/>
        <color theme="1"/>
        <rFont val="方正仿宋_GBK"/>
        <charset val="134"/>
      </rPr>
      <t>李亚</t>
    </r>
  </si>
  <si>
    <t>25321324830523</t>
  </si>
  <si>
    <r>
      <rPr>
        <sz val="16"/>
        <color theme="1"/>
        <rFont val="方正仿宋_GBK"/>
        <charset val="134"/>
      </rPr>
      <t>杨宇翔</t>
    </r>
  </si>
  <si>
    <t>25321324830619</t>
  </si>
  <si>
    <r>
      <rPr>
        <sz val="16"/>
        <color theme="1"/>
        <rFont val="方正仿宋_GBK"/>
        <charset val="134"/>
      </rPr>
      <t>袁典</t>
    </r>
  </si>
  <si>
    <t>25321324851114</t>
  </si>
  <si>
    <r>
      <rPr>
        <sz val="16"/>
        <color theme="1"/>
        <rFont val="方正仿宋_GBK"/>
        <charset val="134"/>
      </rPr>
      <t>沈寰宇</t>
    </r>
  </si>
  <si>
    <t>25321324811280</t>
  </si>
  <si>
    <r>
      <rPr>
        <sz val="16"/>
        <color theme="1"/>
        <rFont val="方正仿宋_GBK"/>
        <charset val="134"/>
      </rPr>
      <t>韩文标</t>
    </r>
  </si>
  <si>
    <t>25321324811322</t>
  </si>
  <si>
    <r>
      <rPr>
        <sz val="16"/>
        <color theme="1"/>
        <rFont val="方正仿宋_GBK"/>
        <charset val="134"/>
      </rPr>
      <t>桂楚杰</t>
    </r>
  </si>
  <si>
    <t>25321324830409</t>
  </si>
  <si>
    <t>25321324850942</t>
  </si>
  <si>
    <r>
      <rPr>
        <sz val="16"/>
        <color theme="1"/>
        <rFont val="方正仿宋_GBK"/>
        <charset val="134"/>
      </rPr>
      <t>孟茹</t>
    </r>
  </si>
  <si>
    <t>25321324710802</t>
  </si>
  <si>
    <r>
      <rPr>
        <sz val="16"/>
        <color theme="1"/>
        <rFont val="方正仿宋_GBK"/>
        <charset val="134"/>
      </rPr>
      <t>王木子</t>
    </r>
  </si>
  <si>
    <t>25321324851345</t>
  </si>
  <si>
    <r>
      <rPr>
        <sz val="16"/>
        <color theme="1"/>
        <rFont val="方正仿宋_GBK"/>
        <charset val="134"/>
      </rPr>
      <t>许峰瑞</t>
    </r>
  </si>
  <si>
    <r>
      <rPr>
        <sz val="16"/>
        <color theme="1"/>
        <rFont val="方正仿宋_GBK"/>
        <charset val="134"/>
      </rPr>
      <t>泗洪县新星中学</t>
    </r>
  </si>
  <si>
    <t>25321324851372</t>
  </si>
  <si>
    <r>
      <rPr>
        <sz val="16"/>
        <color theme="1"/>
        <rFont val="方正仿宋_GBK"/>
        <charset val="134"/>
      </rPr>
      <t>毛新妍</t>
    </r>
  </si>
  <si>
    <t>25321324851247</t>
  </si>
  <si>
    <r>
      <rPr>
        <sz val="16"/>
        <color theme="1"/>
        <rFont val="方正仿宋_GBK"/>
        <charset val="134"/>
      </rPr>
      <t>谢子豪</t>
    </r>
  </si>
  <si>
    <t>25321324851340</t>
  </si>
  <si>
    <r>
      <rPr>
        <sz val="16"/>
        <color theme="1"/>
        <rFont val="方正仿宋_GBK"/>
        <charset val="134"/>
      </rPr>
      <t>韩承志</t>
    </r>
  </si>
  <si>
    <t>25321324851441</t>
  </si>
  <si>
    <r>
      <rPr>
        <sz val="16"/>
        <color theme="1"/>
        <rFont val="方正仿宋_GBK"/>
        <charset val="134"/>
      </rPr>
      <t>徐梦圆</t>
    </r>
  </si>
  <si>
    <t>25321324851229</t>
  </si>
  <si>
    <r>
      <rPr>
        <sz val="16"/>
        <color theme="1"/>
        <rFont val="方正仿宋_GBK"/>
        <charset val="134"/>
      </rPr>
      <t>刘凡宇</t>
    </r>
  </si>
  <si>
    <t>25321324851221</t>
  </si>
  <si>
    <r>
      <rPr>
        <sz val="16"/>
        <color theme="1"/>
        <rFont val="方正仿宋_GBK"/>
        <charset val="134"/>
      </rPr>
      <t>胡添福</t>
    </r>
  </si>
  <si>
    <t>25321324811520</t>
  </si>
  <si>
    <r>
      <rPr>
        <sz val="16"/>
        <color theme="1"/>
        <rFont val="方正仿宋_GBK"/>
        <charset val="134"/>
      </rPr>
      <t>谢子健</t>
    </r>
  </si>
  <si>
    <r>
      <rPr>
        <sz val="16"/>
        <color theme="1"/>
        <rFont val="方正仿宋_GBK"/>
        <charset val="134"/>
      </rPr>
      <t>泗洪县第一高级中学</t>
    </r>
  </si>
  <si>
    <t>25321324851901</t>
  </si>
  <si>
    <r>
      <rPr>
        <sz val="16"/>
        <color theme="1"/>
        <rFont val="方正仿宋_GBK"/>
        <charset val="134"/>
      </rPr>
      <t>宋颜妍</t>
    </r>
  </si>
  <si>
    <t>25321324811510</t>
  </si>
  <si>
    <r>
      <rPr>
        <sz val="16"/>
        <color theme="1"/>
        <rFont val="方正仿宋_GBK"/>
        <charset val="134"/>
      </rPr>
      <t>郑轩霄</t>
    </r>
  </si>
  <si>
    <t>25321324811479</t>
  </si>
  <si>
    <r>
      <rPr>
        <sz val="16"/>
        <color theme="1"/>
        <rFont val="方正仿宋_GBK"/>
        <charset val="134"/>
      </rPr>
      <t>李瑾</t>
    </r>
  </si>
  <si>
    <t>25321324712689</t>
  </si>
  <si>
    <r>
      <rPr>
        <sz val="16"/>
        <color theme="1"/>
        <rFont val="方正仿宋_GBK"/>
        <charset val="134"/>
      </rPr>
      <t>许思</t>
    </r>
  </si>
  <si>
    <t>25321324712914</t>
  </si>
  <si>
    <r>
      <rPr>
        <sz val="16"/>
        <color theme="1"/>
        <rFont val="方正仿宋_GBK"/>
        <charset val="134"/>
      </rPr>
      <t>谢静</t>
    </r>
  </si>
  <si>
    <t>25321324811495</t>
  </si>
  <si>
    <r>
      <rPr>
        <sz val="16"/>
        <color theme="1"/>
        <rFont val="方正仿宋_GBK"/>
        <charset val="134"/>
      </rPr>
      <t>庄斯荃</t>
    </r>
  </si>
  <si>
    <t>25321324811514</t>
  </si>
  <si>
    <r>
      <rPr>
        <sz val="16"/>
        <color theme="1"/>
        <rFont val="方正仿宋_GBK"/>
        <charset val="134"/>
      </rPr>
      <t>王昱程</t>
    </r>
  </si>
  <si>
    <t>25321324811634</t>
  </si>
  <si>
    <r>
      <rPr>
        <sz val="16"/>
        <color theme="1"/>
        <rFont val="方正仿宋_GBK"/>
        <charset val="134"/>
      </rPr>
      <t>贺国锦</t>
    </r>
  </si>
  <si>
    <t>25321324852306</t>
  </si>
  <si>
    <t>25321324851873</t>
  </si>
  <si>
    <r>
      <rPr>
        <sz val="16"/>
        <color theme="1"/>
        <rFont val="方正仿宋_GBK"/>
        <charset val="134"/>
      </rPr>
      <t>陈文博</t>
    </r>
  </si>
  <si>
    <t>25321324811489</t>
  </si>
  <si>
    <r>
      <rPr>
        <sz val="16"/>
        <color theme="1"/>
        <rFont val="方正仿宋_GBK"/>
        <charset val="134"/>
      </rPr>
      <t>曹洋</t>
    </r>
  </si>
  <si>
    <t>25321324852038</t>
  </si>
  <si>
    <r>
      <rPr>
        <sz val="16"/>
        <color theme="1"/>
        <rFont val="方正仿宋_GBK"/>
        <charset val="134"/>
      </rPr>
      <t>彭锦</t>
    </r>
  </si>
  <si>
    <t>25321324811508</t>
  </si>
  <si>
    <r>
      <rPr>
        <sz val="16"/>
        <color theme="1"/>
        <rFont val="方正仿宋_GBK"/>
        <charset val="134"/>
      </rPr>
      <t>刘小楠</t>
    </r>
  </si>
  <si>
    <t>25321324811724</t>
  </si>
  <si>
    <r>
      <rPr>
        <sz val="16"/>
        <color theme="1"/>
        <rFont val="方正仿宋_GBK"/>
        <charset val="134"/>
      </rPr>
      <t>裴昌鸾</t>
    </r>
  </si>
  <si>
    <t>25321324811494</t>
  </si>
  <si>
    <r>
      <rPr>
        <sz val="16"/>
        <color theme="1"/>
        <rFont val="方正仿宋_GBK"/>
        <charset val="134"/>
      </rPr>
      <t>刘越</t>
    </r>
  </si>
  <si>
    <t>25321324811711</t>
  </si>
  <si>
    <t>25321324852024</t>
  </si>
  <si>
    <r>
      <rPr>
        <sz val="16"/>
        <color theme="1"/>
        <rFont val="方正仿宋_GBK"/>
        <charset val="134"/>
      </rPr>
      <t>吴林佳</t>
    </r>
  </si>
  <si>
    <t>25321324811565</t>
  </si>
  <si>
    <r>
      <rPr>
        <sz val="16"/>
        <color theme="1"/>
        <rFont val="方正仿宋_GBK"/>
        <charset val="134"/>
      </rPr>
      <t>叶轩志</t>
    </r>
  </si>
  <si>
    <t>25321324811544</t>
  </si>
  <si>
    <r>
      <rPr>
        <sz val="16"/>
        <color theme="1"/>
        <rFont val="方正仿宋_GBK"/>
        <charset val="134"/>
      </rPr>
      <t>谷佳乐</t>
    </r>
  </si>
  <si>
    <t>25321324811478</t>
  </si>
  <si>
    <r>
      <rPr>
        <sz val="16"/>
        <color theme="1"/>
        <rFont val="方正仿宋_GBK"/>
        <charset val="134"/>
      </rPr>
      <t>倪亮</t>
    </r>
  </si>
  <si>
    <t>25321324712919</t>
  </si>
  <si>
    <r>
      <rPr>
        <sz val="16"/>
        <color theme="1"/>
        <rFont val="方正仿宋_GBK"/>
        <charset val="134"/>
      </rPr>
      <t>金丹丹</t>
    </r>
  </si>
  <si>
    <t>25321324811501</t>
  </si>
  <si>
    <r>
      <rPr>
        <sz val="16"/>
        <color theme="1"/>
        <rFont val="方正仿宋_GBK"/>
        <charset val="134"/>
      </rPr>
      <t>程爽</t>
    </r>
  </si>
  <si>
    <t>25321324851973</t>
  </si>
  <si>
    <r>
      <rPr>
        <sz val="16"/>
        <color theme="1"/>
        <rFont val="方正仿宋_GBK"/>
        <charset val="134"/>
      </rPr>
      <t>王卜凡雨</t>
    </r>
  </si>
  <si>
    <t>25321324851908</t>
  </si>
  <si>
    <r>
      <rPr>
        <sz val="16"/>
        <color theme="1"/>
        <rFont val="方正仿宋_GBK"/>
        <charset val="134"/>
      </rPr>
      <t>李成云</t>
    </r>
  </si>
  <si>
    <t>25321324712686</t>
  </si>
  <si>
    <r>
      <rPr>
        <sz val="16"/>
        <color theme="1"/>
        <rFont val="方正仿宋_GBK"/>
        <charset val="134"/>
      </rPr>
      <t>邱海宁</t>
    </r>
  </si>
  <si>
    <t>25321324712975</t>
  </si>
  <si>
    <r>
      <rPr>
        <sz val="16"/>
        <color theme="1"/>
        <rFont val="方正仿宋_GBK"/>
        <charset val="134"/>
      </rPr>
      <t>沈新茹</t>
    </r>
  </si>
  <si>
    <t>25321324712759</t>
  </si>
  <si>
    <r>
      <rPr>
        <sz val="16"/>
        <color theme="1"/>
        <rFont val="方正仿宋_GBK"/>
        <charset val="134"/>
      </rPr>
      <t>吕卓轩</t>
    </r>
  </si>
  <si>
    <t>25321324811517</t>
  </si>
  <si>
    <r>
      <rPr>
        <sz val="16"/>
        <color theme="1"/>
        <rFont val="方正仿宋_GBK"/>
        <charset val="134"/>
      </rPr>
      <t>石业启</t>
    </r>
  </si>
  <si>
    <t>25321324852014</t>
  </si>
  <si>
    <r>
      <rPr>
        <sz val="16"/>
        <color theme="1"/>
        <rFont val="方正仿宋_GBK"/>
        <charset val="134"/>
      </rPr>
      <t>李雨诗</t>
    </r>
  </si>
  <si>
    <t>25321324852175</t>
  </si>
  <si>
    <r>
      <rPr>
        <sz val="16"/>
        <color theme="1"/>
        <rFont val="方正仿宋_GBK"/>
        <charset val="134"/>
      </rPr>
      <t>赵佳妮</t>
    </r>
  </si>
  <si>
    <t>25321324712693</t>
  </si>
  <si>
    <r>
      <rPr>
        <sz val="16"/>
        <color theme="1"/>
        <rFont val="方正仿宋_GBK"/>
        <charset val="134"/>
      </rPr>
      <t>梁默怡</t>
    </r>
  </si>
  <si>
    <t>25321324811485</t>
  </si>
  <si>
    <r>
      <rPr>
        <sz val="16"/>
        <color theme="1"/>
        <rFont val="方正仿宋_GBK"/>
        <charset val="134"/>
      </rPr>
      <t>吕青原</t>
    </r>
  </si>
  <si>
    <t>25321324811758</t>
  </si>
  <si>
    <r>
      <rPr>
        <sz val="16"/>
        <color theme="1"/>
        <rFont val="方正仿宋_GBK"/>
        <charset val="134"/>
      </rPr>
      <t>朱昱威</t>
    </r>
  </si>
  <si>
    <t>25321324710025</t>
  </si>
  <si>
    <r>
      <rPr>
        <sz val="16"/>
        <color theme="1"/>
        <rFont val="方正仿宋_GBK"/>
        <charset val="134"/>
      </rPr>
      <t>许警文</t>
    </r>
  </si>
  <si>
    <t>25321324851886</t>
  </si>
  <si>
    <r>
      <rPr>
        <sz val="16"/>
        <color theme="1"/>
        <rFont val="方正仿宋_GBK"/>
        <charset val="134"/>
      </rPr>
      <t>许晨旭</t>
    </r>
  </si>
  <si>
    <t>25321324811723</t>
  </si>
  <si>
    <r>
      <rPr>
        <sz val="16"/>
        <color theme="1"/>
        <rFont val="方正仿宋_GBK"/>
        <charset val="134"/>
      </rPr>
      <t>彭禹翔</t>
    </r>
  </si>
  <si>
    <t>25321324851975</t>
  </si>
  <si>
    <r>
      <rPr>
        <sz val="16"/>
        <color theme="1"/>
        <rFont val="方正仿宋_GBK"/>
        <charset val="134"/>
      </rPr>
      <t>曾越</t>
    </r>
  </si>
  <si>
    <t>25321324712720</t>
  </si>
  <si>
    <r>
      <rPr>
        <sz val="16"/>
        <color theme="1"/>
        <rFont val="方正仿宋_GBK"/>
        <charset val="134"/>
      </rPr>
      <t>宋庆</t>
    </r>
  </si>
  <si>
    <t>25321324712940</t>
  </si>
  <si>
    <r>
      <rPr>
        <sz val="16"/>
        <color theme="1"/>
        <rFont val="方正仿宋_GBK"/>
        <charset val="134"/>
      </rPr>
      <t>马晨</t>
    </r>
  </si>
  <si>
    <t>25321324712663</t>
  </si>
  <si>
    <r>
      <rPr>
        <sz val="16"/>
        <color theme="1"/>
        <rFont val="方正仿宋_GBK"/>
        <charset val="134"/>
      </rPr>
      <t>李慧怡</t>
    </r>
  </si>
  <si>
    <t>25321324811672</t>
  </si>
  <si>
    <r>
      <rPr>
        <sz val="16"/>
        <color theme="1"/>
        <rFont val="方正仿宋_GBK"/>
        <charset val="134"/>
      </rPr>
      <t>杨轲</t>
    </r>
  </si>
  <si>
    <t>25321324811523</t>
  </si>
  <si>
    <r>
      <rPr>
        <sz val="16"/>
        <color theme="1"/>
        <rFont val="方正仿宋_GBK"/>
        <charset val="134"/>
      </rPr>
      <t>朱昱杰</t>
    </r>
  </si>
  <si>
    <t>25321324852236</t>
  </si>
  <si>
    <r>
      <rPr>
        <sz val="16"/>
        <color theme="1"/>
        <rFont val="方正仿宋_GBK"/>
        <charset val="134"/>
      </rPr>
      <t>许多</t>
    </r>
  </si>
  <si>
    <t>25321324811532</t>
  </si>
  <si>
    <r>
      <rPr>
        <sz val="16"/>
        <color theme="1"/>
        <rFont val="方正仿宋_GBK"/>
        <charset val="134"/>
      </rPr>
      <t>卓奕含</t>
    </r>
  </si>
  <si>
    <t>25321324811551</t>
  </si>
  <si>
    <r>
      <rPr>
        <sz val="16"/>
        <color theme="1"/>
        <rFont val="方正仿宋_GBK"/>
        <charset val="134"/>
      </rPr>
      <t>王鹏</t>
    </r>
  </si>
  <si>
    <t>25321324851978</t>
  </si>
  <si>
    <r>
      <rPr>
        <sz val="16"/>
        <color theme="1"/>
        <rFont val="方正仿宋_GBK"/>
        <charset val="134"/>
      </rPr>
      <t>杜可可</t>
    </r>
  </si>
  <si>
    <t>25321324811702</t>
  </si>
  <si>
    <r>
      <rPr>
        <sz val="16"/>
        <color theme="1"/>
        <rFont val="方正仿宋_GBK"/>
        <charset val="134"/>
      </rPr>
      <t>蔡韩笑</t>
    </r>
  </si>
  <si>
    <t>25321324712725</t>
  </si>
  <si>
    <r>
      <rPr>
        <sz val="16"/>
        <color theme="1"/>
        <rFont val="方正仿宋_GBK"/>
        <charset val="134"/>
      </rPr>
      <t>潘悦如</t>
    </r>
  </si>
  <si>
    <t>25321324811506</t>
  </si>
  <si>
    <r>
      <rPr>
        <sz val="16"/>
        <color theme="1"/>
        <rFont val="方正仿宋_GBK"/>
        <charset val="134"/>
      </rPr>
      <t>张锦鹏</t>
    </r>
  </si>
  <si>
    <t>25321324811491</t>
  </si>
  <si>
    <r>
      <rPr>
        <sz val="16"/>
        <color theme="1"/>
        <rFont val="方正仿宋_GBK"/>
        <charset val="134"/>
      </rPr>
      <t>朱亚</t>
    </r>
  </si>
  <si>
    <t>25321324811554</t>
  </si>
  <si>
    <r>
      <rPr>
        <sz val="16"/>
        <color theme="1"/>
        <rFont val="方正仿宋_GBK"/>
        <charset val="134"/>
      </rPr>
      <t>王储豪</t>
    </r>
  </si>
  <si>
    <t>25321324852033</t>
  </si>
  <si>
    <r>
      <rPr>
        <sz val="16"/>
        <color theme="1"/>
        <rFont val="方正仿宋_GBK"/>
        <charset val="134"/>
      </rPr>
      <t>韩翔</t>
    </r>
  </si>
  <si>
    <t>25321324852002</t>
  </si>
  <si>
    <r>
      <rPr>
        <sz val="16"/>
        <color theme="1"/>
        <rFont val="方正仿宋_GBK"/>
        <charset val="134"/>
      </rPr>
      <t>杨志康</t>
    </r>
  </si>
  <si>
    <t>25321324852454</t>
  </si>
  <si>
    <r>
      <rPr>
        <sz val="16"/>
        <color theme="1"/>
        <rFont val="方正仿宋_GBK"/>
        <charset val="134"/>
      </rPr>
      <t>陈祥</t>
    </r>
  </si>
  <si>
    <t>25321324852016</t>
  </si>
  <si>
    <r>
      <rPr>
        <sz val="16"/>
        <color theme="1"/>
        <rFont val="方正仿宋_GBK"/>
        <charset val="134"/>
      </rPr>
      <t>史培宪</t>
    </r>
  </si>
  <si>
    <t>25321324712643</t>
  </si>
  <si>
    <r>
      <rPr>
        <sz val="16"/>
        <color theme="1"/>
        <rFont val="方正仿宋_GBK"/>
        <charset val="134"/>
      </rPr>
      <t>王梦研</t>
    </r>
  </si>
  <si>
    <t>25321324811531</t>
  </si>
  <si>
    <r>
      <rPr>
        <sz val="16"/>
        <color theme="1"/>
        <rFont val="方正仿宋_GBK"/>
        <charset val="134"/>
      </rPr>
      <t>邱俊浩</t>
    </r>
  </si>
  <si>
    <t>25321324712638</t>
  </si>
  <si>
    <r>
      <rPr>
        <sz val="16"/>
        <color theme="1"/>
        <rFont val="方正仿宋_GBK"/>
        <charset val="134"/>
      </rPr>
      <t>陈俊含</t>
    </r>
  </si>
  <si>
    <t>25321324851861</t>
  </si>
  <si>
    <r>
      <rPr>
        <sz val="16"/>
        <color theme="1"/>
        <rFont val="方正仿宋_GBK"/>
        <charset val="134"/>
      </rPr>
      <t>陆佳俊</t>
    </r>
  </si>
  <si>
    <t>25321324712793</t>
  </si>
  <si>
    <r>
      <rPr>
        <sz val="16"/>
        <color theme="1"/>
        <rFont val="方正仿宋_GBK"/>
        <charset val="134"/>
      </rPr>
      <t>潘智广</t>
    </r>
  </si>
  <si>
    <t>25321324712648</t>
  </si>
  <si>
    <r>
      <rPr>
        <sz val="16"/>
        <color theme="1"/>
        <rFont val="方正仿宋_GBK"/>
        <charset val="134"/>
      </rPr>
      <t>张楚颜</t>
    </r>
  </si>
  <si>
    <t>25321324712646</t>
  </si>
  <si>
    <r>
      <rPr>
        <sz val="16"/>
        <color theme="1"/>
        <rFont val="方正仿宋_GBK"/>
        <charset val="134"/>
      </rPr>
      <t>陈怡瑾</t>
    </r>
  </si>
  <si>
    <t>25321324712837</t>
  </si>
  <si>
    <r>
      <rPr>
        <sz val="16"/>
        <color theme="1"/>
        <rFont val="方正仿宋_GBK"/>
        <charset val="134"/>
      </rPr>
      <t>靳舒云</t>
    </r>
  </si>
  <si>
    <t>25321324852046</t>
  </si>
  <si>
    <r>
      <rPr>
        <sz val="16"/>
        <color theme="1"/>
        <rFont val="方正仿宋_GBK"/>
        <charset val="134"/>
      </rPr>
      <t>孙天凤</t>
    </r>
  </si>
  <si>
    <t>25321324712826</t>
  </si>
  <si>
    <r>
      <rPr>
        <sz val="16"/>
        <color theme="1"/>
        <rFont val="方正仿宋_GBK"/>
        <charset val="134"/>
      </rPr>
      <t>孟实</t>
    </r>
  </si>
  <si>
    <t>25321324712683</t>
  </si>
  <si>
    <r>
      <rPr>
        <sz val="16"/>
        <color theme="1"/>
        <rFont val="方正仿宋_GBK"/>
        <charset val="134"/>
      </rPr>
      <t>周婉</t>
    </r>
  </si>
  <si>
    <t>25321324851950</t>
  </si>
  <si>
    <r>
      <rPr>
        <sz val="16"/>
        <color theme="1"/>
        <rFont val="方正仿宋_GBK"/>
        <charset val="134"/>
      </rPr>
      <t>杜子萌</t>
    </r>
  </si>
  <si>
    <t>25321324811511</t>
  </si>
  <si>
    <r>
      <rPr>
        <sz val="16"/>
        <color theme="1"/>
        <rFont val="方正仿宋_GBK"/>
        <charset val="134"/>
      </rPr>
      <t>李家宁</t>
    </r>
  </si>
  <si>
    <t>25321324811564</t>
  </si>
  <si>
    <r>
      <rPr>
        <sz val="16"/>
        <color theme="1"/>
        <rFont val="方正仿宋_GBK"/>
        <charset val="134"/>
      </rPr>
      <t>祁庆武</t>
    </r>
  </si>
  <si>
    <t>25321324852225</t>
  </si>
  <si>
    <r>
      <rPr>
        <sz val="16"/>
        <color theme="1"/>
        <rFont val="方正仿宋_GBK"/>
        <charset val="134"/>
      </rPr>
      <t>刘依晨</t>
    </r>
  </si>
  <si>
    <t>25321324712698</t>
  </si>
  <si>
    <r>
      <rPr>
        <sz val="16"/>
        <color theme="1"/>
        <rFont val="方正仿宋_GBK"/>
        <charset val="134"/>
      </rPr>
      <t>王子菲</t>
    </r>
  </si>
  <si>
    <t>25321324811558</t>
  </si>
  <si>
    <t>25321324851949</t>
  </si>
  <si>
    <r>
      <rPr>
        <sz val="16"/>
        <color theme="1"/>
        <rFont val="方正仿宋_GBK"/>
        <charset val="134"/>
      </rPr>
      <t>许巧</t>
    </r>
  </si>
  <si>
    <t>25321324851863</t>
  </si>
  <si>
    <r>
      <rPr>
        <sz val="16"/>
        <color theme="1"/>
        <rFont val="方正仿宋_GBK"/>
        <charset val="134"/>
      </rPr>
      <t>严玲玲</t>
    </r>
  </si>
  <si>
    <t>25321324811756</t>
  </si>
  <si>
    <r>
      <rPr>
        <sz val="16"/>
        <color theme="1"/>
        <rFont val="方正仿宋_GBK"/>
        <charset val="134"/>
      </rPr>
      <t>桂广泽</t>
    </r>
  </si>
  <si>
    <t>25321324811535</t>
  </si>
  <si>
    <r>
      <rPr>
        <sz val="16"/>
        <color theme="1"/>
        <rFont val="方正仿宋_GBK"/>
        <charset val="134"/>
      </rPr>
      <t>杨翕童</t>
    </r>
  </si>
  <si>
    <t>25321324852006</t>
  </si>
  <si>
    <r>
      <rPr>
        <sz val="16"/>
        <color theme="1"/>
        <rFont val="方正仿宋_GBK"/>
        <charset val="134"/>
      </rPr>
      <t>石琪芳</t>
    </r>
  </si>
  <si>
    <t>25321324811550</t>
  </si>
  <si>
    <r>
      <rPr>
        <sz val="16"/>
        <color theme="1"/>
        <rFont val="方正仿宋_GBK"/>
        <charset val="134"/>
      </rPr>
      <t>潘宇月</t>
    </r>
  </si>
  <si>
    <t>25321324851871</t>
  </si>
  <si>
    <r>
      <rPr>
        <sz val="16"/>
        <color theme="1"/>
        <rFont val="方正仿宋_GBK"/>
        <charset val="134"/>
      </rPr>
      <t>谭宇乐</t>
    </r>
  </si>
  <si>
    <t>25321324811545</t>
  </si>
  <si>
    <r>
      <rPr>
        <sz val="16"/>
        <color theme="1"/>
        <rFont val="方正仿宋_GBK"/>
        <charset val="134"/>
      </rPr>
      <t>李润泽</t>
    </r>
  </si>
  <si>
    <t>25321324811567</t>
  </si>
  <si>
    <r>
      <rPr>
        <sz val="16"/>
        <color theme="1"/>
        <rFont val="方正仿宋_GBK"/>
        <charset val="134"/>
      </rPr>
      <t>杜家乐</t>
    </r>
  </si>
  <si>
    <t>25321324852015</t>
  </si>
  <si>
    <r>
      <rPr>
        <sz val="16"/>
        <color theme="1"/>
        <rFont val="方正仿宋_GBK"/>
        <charset val="134"/>
      </rPr>
      <t>王梦宣</t>
    </r>
  </si>
  <si>
    <t>25321324712708</t>
  </si>
  <si>
    <r>
      <rPr>
        <sz val="16"/>
        <color theme="1"/>
        <rFont val="方正仿宋_GBK"/>
        <charset val="134"/>
      </rPr>
      <t>孟心如</t>
    </r>
  </si>
  <si>
    <t>25321324811477</t>
  </si>
  <si>
    <r>
      <rPr>
        <sz val="16"/>
        <color theme="1"/>
        <rFont val="方正仿宋_GBK"/>
        <charset val="134"/>
      </rPr>
      <t>许佳悦</t>
    </r>
  </si>
  <si>
    <t>25321324811764</t>
  </si>
  <si>
    <r>
      <rPr>
        <sz val="16"/>
        <color theme="1"/>
        <rFont val="方正仿宋_GBK"/>
        <charset val="134"/>
      </rPr>
      <t>陈梓翔</t>
    </r>
  </si>
  <si>
    <t>25321324852050</t>
  </si>
  <si>
    <r>
      <rPr>
        <sz val="16"/>
        <color theme="1"/>
        <rFont val="方正仿宋_GBK"/>
        <charset val="134"/>
      </rPr>
      <t>石硕</t>
    </r>
  </si>
  <si>
    <t>25321324852200</t>
  </si>
  <si>
    <r>
      <rPr>
        <sz val="16"/>
        <color theme="1"/>
        <rFont val="方正仿宋_GBK"/>
        <charset val="134"/>
      </rPr>
      <t>莫姚</t>
    </r>
  </si>
  <si>
    <t>25321324712714</t>
  </si>
  <si>
    <r>
      <rPr>
        <sz val="16"/>
        <color theme="1"/>
        <rFont val="方正仿宋_GBK"/>
        <charset val="134"/>
      </rPr>
      <t>张议匀</t>
    </r>
  </si>
  <si>
    <t>25321324851972</t>
  </si>
  <si>
    <r>
      <rPr>
        <sz val="16"/>
        <color theme="1"/>
        <rFont val="方正仿宋_GBK"/>
        <charset val="134"/>
      </rPr>
      <t>王宇轩</t>
    </r>
  </si>
  <si>
    <t>25321324851870</t>
  </si>
  <si>
    <r>
      <rPr>
        <sz val="16"/>
        <color theme="1"/>
        <rFont val="方正仿宋_GBK"/>
        <charset val="134"/>
      </rPr>
      <t>孙学成</t>
    </r>
  </si>
  <si>
    <t>25321324811521</t>
  </si>
  <si>
    <r>
      <rPr>
        <sz val="16"/>
        <color theme="1"/>
        <rFont val="方正仿宋_GBK"/>
        <charset val="134"/>
      </rPr>
      <t>林秋言</t>
    </r>
  </si>
  <si>
    <t>25321324811488</t>
  </si>
  <si>
    <r>
      <rPr>
        <sz val="16"/>
        <color theme="1"/>
        <rFont val="方正仿宋_GBK"/>
        <charset val="134"/>
      </rPr>
      <t>周书宇</t>
    </r>
  </si>
  <si>
    <t>25321324811562</t>
  </si>
  <si>
    <r>
      <rPr>
        <sz val="16"/>
        <color theme="1"/>
        <rFont val="方正仿宋_GBK"/>
        <charset val="134"/>
      </rPr>
      <t>姜则宇</t>
    </r>
  </si>
  <si>
    <t>25321324811560</t>
  </si>
  <si>
    <r>
      <rPr>
        <sz val="16"/>
        <color theme="1"/>
        <rFont val="方正仿宋_GBK"/>
        <charset val="134"/>
      </rPr>
      <t>高硕</t>
    </r>
  </si>
  <si>
    <t>25321324811492</t>
  </si>
  <si>
    <r>
      <rPr>
        <sz val="16"/>
        <color theme="1"/>
        <rFont val="方正仿宋_GBK"/>
        <charset val="134"/>
      </rPr>
      <t>陈烨</t>
    </r>
  </si>
  <si>
    <t>25321324851860</t>
  </si>
  <si>
    <r>
      <rPr>
        <sz val="16"/>
        <color theme="1"/>
        <rFont val="方正仿宋_GBK"/>
        <charset val="134"/>
      </rPr>
      <t>王宇泰</t>
    </r>
  </si>
  <si>
    <t>25321324851868</t>
  </si>
  <si>
    <t>25321324811480</t>
  </si>
  <si>
    <t>25321324811648</t>
  </si>
  <si>
    <r>
      <rPr>
        <sz val="16"/>
        <color theme="1"/>
        <rFont val="方正仿宋_GBK"/>
        <charset val="134"/>
      </rPr>
      <t>陈瀚文</t>
    </r>
  </si>
  <si>
    <t>25321324852022</t>
  </si>
  <si>
    <r>
      <rPr>
        <sz val="16"/>
        <color theme="1"/>
        <rFont val="方正仿宋_GBK"/>
        <charset val="134"/>
      </rPr>
      <t>周晨宇</t>
    </r>
  </si>
  <si>
    <t>25321324712707</t>
  </si>
  <si>
    <r>
      <rPr>
        <sz val="16"/>
        <color theme="1"/>
        <rFont val="方正仿宋_GBK"/>
        <charset val="134"/>
      </rPr>
      <t>潘合东</t>
    </r>
  </si>
  <si>
    <t>25321324811685</t>
  </si>
  <si>
    <r>
      <rPr>
        <sz val="16"/>
        <color theme="1"/>
        <rFont val="方正仿宋_GBK"/>
        <charset val="134"/>
      </rPr>
      <t>谢浩然</t>
    </r>
  </si>
  <si>
    <t>25321324811737</t>
  </si>
  <si>
    <r>
      <rPr>
        <sz val="16"/>
        <color theme="1"/>
        <rFont val="方正仿宋_GBK"/>
        <charset val="134"/>
      </rPr>
      <t>张浩炜</t>
    </r>
  </si>
  <si>
    <t>25321324811556</t>
  </si>
  <si>
    <r>
      <rPr>
        <sz val="16"/>
        <color theme="1"/>
        <rFont val="方正仿宋_GBK"/>
        <charset val="134"/>
      </rPr>
      <t>仲宇熙</t>
    </r>
  </si>
  <si>
    <t>25321324712880</t>
  </si>
  <si>
    <r>
      <rPr>
        <sz val="16"/>
        <color theme="1"/>
        <rFont val="方正仿宋_GBK"/>
        <charset val="134"/>
      </rPr>
      <t>强思琦</t>
    </r>
  </si>
  <si>
    <t>25321324851984</t>
  </si>
  <si>
    <r>
      <rPr>
        <sz val="16"/>
        <color theme="1"/>
        <rFont val="方正仿宋_GBK"/>
        <charset val="134"/>
      </rPr>
      <t>王家乐</t>
    </r>
  </si>
  <si>
    <t>25321324852047</t>
  </si>
  <si>
    <r>
      <rPr>
        <sz val="16"/>
        <color theme="1"/>
        <rFont val="方正仿宋_GBK"/>
        <charset val="134"/>
      </rPr>
      <t>梁雨辰</t>
    </r>
  </si>
  <si>
    <t>25321324851883</t>
  </si>
  <si>
    <r>
      <rPr>
        <sz val="16"/>
        <color theme="1"/>
        <rFont val="方正仿宋_GBK"/>
        <charset val="134"/>
      </rPr>
      <t>卢子嫣</t>
    </r>
  </si>
  <si>
    <t>25321324811541</t>
  </si>
  <si>
    <r>
      <rPr>
        <sz val="16"/>
        <color theme="1"/>
        <rFont val="方正仿宋_GBK"/>
        <charset val="134"/>
      </rPr>
      <t>张来宝</t>
    </r>
  </si>
  <si>
    <t>25321324712679</t>
  </si>
  <si>
    <r>
      <rPr>
        <sz val="16"/>
        <color theme="1"/>
        <rFont val="方正仿宋_GBK"/>
        <charset val="134"/>
      </rPr>
      <t>刘飞扬</t>
    </r>
  </si>
  <si>
    <t>25321324851927</t>
  </si>
  <si>
    <r>
      <rPr>
        <sz val="16"/>
        <color theme="1"/>
        <rFont val="方正仿宋_GBK"/>
        <charset val="134"/>
      </rPr>
      <t>王楠</t>
    </r>
  </si>
  <si>
    <t>25321324851967</t>
  </si>
  <si>
    <r>
      <rPr>
        <sz val="16"/>
        <color theme="1"/>
        <rFont val="方正仿宋_GBK"/>
        <charset val="134"/>
      </rPr>
      <t>许佳颍</t>
    </r>
  </si>
  <si>
    <t>25321324811543</t>
  </si>
  <si>
    <r>
      <rPr>
        <sz val="16"/>
        <color theme="1"/>
        <rFont val="方正仿宋_GBK"/>
        <charset val="134"/>
      </rPr>
      <t>李子康</t>
    </r>
  </si>
  <si>
    <t>25321324811529</t>
  </si>
  <si>
    <r>
      <rPr>
        <sz val="16"/>
        <color theme="1"/>
        <rFont val="方正仿宋_GBK"/>
        <charset val="134"/>
      </rPr>
      <t>吴彦达</t>
    </r>
  </si>
  <si>
    <t>25321324712701</t>
  </si>
  <si>
    <r>
      <rPr>
        <sz val="16"/>
        <color theme="1"/>
        <rFont val="方正仿宋_GBK"/>
        <charset val="134"/>
      </rPr>
      <t>周婉玉</t>
    </r>
  </si>
  <si>
    <t>25321324712959</t>
  </si>
  <si>
    <r>
      <rPr>
        <sz val="16"/>
        <color theme="1"/>
        <rFont val="方正仿宋_GBK"/>
        <charset val="134"/>
      </rPr>
      <t>张子墨</t>
    </r>
  </si>
  <si>
    <t>25321324852347</t>
  </si>
  <si>
    <r>
      <rPr>
        <sz val="16"/>
        <color theme="1"/>
        <rFont val="方正仿宋_GBK"/>
        <charset val="134"/>
      </rPr>
      <t>彭立恩</t>
    </r>
  </si>
  <si>
    <t>25321324811635</t>
  </si>
  <si>
    <r>
      <rPr>
        <sz val="16"/>
        <color theme="1"/>
        <rFont val="方正仿宋_GBK"/>
        <charset val="134"/>
      </rPr>
      <t>李志成</t>
    </r>
  </si>
  <si>
    <t>25321324811536</t>
  </si>
  <si>
    <r>
      <rPr>
        <sz val="16"/>
        <color theme="1"/>
        <rFont val="方正仿宋_GBK"/>
        <charset val="134"/>
      </rPr>
      <t>罗阳</t>
    </r>
  </si>
  <si>
    <t>25321324811542</t>
  </si>
  <si>
    <r>
      <rPr>
        <sz val="16"/>
        <color theme="1"/>
        <rFont val="方正仿宋_GBK"/>
        <charset val="134"/>
      </rPr>
      <t>王梦婷</t>
    </r>
  </si>
  <si>
    <t>25321324811561</t>
  </si>
  <si>
    <r>
      <rPr>
        <sz val="16"/>
        <color theme="1"/>
        <rFont val="方正仿宋_GBK"/>
        <charset val="134"/>
      </rPr>
      <t>陈天雨</t>
    </r>
  </si>
  <si>
    <t>25321324811559</t>
  </si>
  <si>
    <t>25321324811483</t>
  </si>
  <si>
    <r>
      <rPr>
        <sz val="16"/>
        <color theme="1"/>
        <rFont val="方正仿宋_GBK"/>
        <charset val="134"/>
      </rPr>
      <t>何贝可</t>
    </r>
  </si>
  <si>
    <t>25321324712677</t>
  </si>
  <si>
    <r>
      <rPr>
        <sz val="16"/>
        <color theme="1"/>
        <rFont val="方正仿宋_GBK"/>
        <charset val="134"/>
      </rPr>
      <t>吴思雨</t>
    </r>
  </si>
  <si>
    <t>25321324811571</t>
  </si>
  <si>
    <r>
      <rPr>
        <sz val="16"/>
        <color theme="1"/>
        <rFont val="方正仿宋_GBK"/>
        <charset val="134"/>
      </rPr>
      <t>葛自强</t>
    </r>
  </si>
  <si>
    <t>25321324712746</t>
  </si>
  <si>
    <r>
      <rPr>
        <sz val="16"/>
        <color theme="1"/>
        <rFont val="方正仿宋_GBK"/>
        <charset val="134"/>
      </rPr>
      <t>许珍丞</t>
    </r>
  </si>
  <si>
    <t>25321324851918</t>
  </si>
  <si>
    <r>
      <rPr>
        <sz val="16"/>
        <color theme="1"/>
        <rFont val="方正仿宋_GBK"/>
        <charset val="134"/>
      </rPr>
      <t>邓宇萌</t>
    </r>
  </si>
  <si>
    <t>25321324712889</t>
  </si>
  <si>
    <r>
      <rPr>
        <sz val="16"/>
        <color theme="1"/>
        <rFont val="方正仿宋_GBK"/>
        <charset val="134"/>
      </rPr>
      <t>王思琪</t>
    </r>
  </si>
  <si>
    <t>25321324811572</t>
  </si>
  <si>
    <r>
      <rPr>
        <sz val="16"/>
        <color theme="1"/>
        <rFont val="方正仿宋_GBK"/>
        <charset val="134"/>
      </rPr>
      <t>胡玲玲</t>
    </r>
  </si>
  <si>
    <t>25321324712863</t>
  </si>
  <si>
    <r>
      <rPr>
        <sz val="16"/>
        <color theme="1"/>
        <rFont val="方正仿宋_GBK"/>
        <charset val="134"/>
      </rPr>
      <t>黄榆婷</t>
    </r>
  </si>
  <si>
    <t>25321324852257</t>
  </si>
  <si>
    <r>
      <rPr>
        <sz val="16"/>
        <color theme="1"/>
        <rFont val="方正仿宋_GBK"/>
        <charset val="134"/>
      </rPr>
      <t>周潇童</t>
    </r>
  </si>
  <si>
    <t>25321324712650</t>
  </si>
  <si>
    <r>
      <rPr>
        <sz val="16"/>
        <color theme="1"/>
        <rFont val="方正仿宋_GBK"/>
        <charset val="134"/>
      </rPr>
      <t>孙小玉</t>
    </r>
  </si>
  <si>
    <t>25321324811757</t>
  </si>
  <si>
    <r>
      <rPr>
        <sz val="16"/>
        <color theme="1"/>
        <rFont val="方正仿宋_GBK"/>
        <charset val="134"/>
      </rPr>
      <t>王灏</t>
    </r>
  </si>
  <si>
    <t>25321324811496</t>
  </si>
  <si>
    <r>
      <rPr>
        <sz val="16"/>
        <color theme="1"/>
        <rFont val="方正仿宋_GBK"/>
        <charset val="134"/>
      </rPr>
      <t>吕爰锦</t>
    </r>
  </si>
  <si>
    <t>25321324712736</t>
  </si>
  <si>
    <r>
      <rPr>
        <sz val="16"/>
        <color theme="1"/>
        <rFont val="方正仿宋_GBK"/>
        <charset val="134"/>
      </rPr>
      <t>吴浩雪</t>
    </r>
  </si>
  <si>
    <t>25321324712726</t>
  </si>
  <si>
    <t>25321324852148</t>
  </si>
  <si>
    <r>
      <rPr>
        <sz val="16"/>
        <color theme="1"/>
        <rFont val="方正仿宋_GBK"/>
        <charset val="134"/>
      </rPr>
      <t>张峰铭</t>
    </r>
  </si>
  <si>
    <t>25321324811669</t>
  </si>
  <si>
    <r>
      <rPr>
        <sz val="16"/>
        <color theme="1"/>
        <rFont val="方正仿宋_GBK"/>
        <charset val="134"/>
      </rPr>
      <t>席承昊</t>
    </r>
  </si>
  <si>
    <t>25321324852045</t>
  </si>
  <si>
    <r>
      <rPr>
        <sz val="16"/>
        <color theme="1"/>
        <rFont val="方正仿宋_GBK"/>
        <charset val="134"/>
      </rPr>
      <t>刘宇</t>
    </r>
  </si>
  <si>
    <t>25321324851962</t>
  </si>
  <si>
    <r>
      <rPr>
        <sz val="16"/>
        <color theme="1"/>
        <rFont val="方正仿宋_GBK"/>
        <charset val="134"/>
      </rPr>
      <t>韦启贤</t>
    </r>
  </si>
  <si>
    <t>25321324811481</t>
  </si>
  <si>
    <r>
      <rPr>
        <sz val="16"/>
        <color theme="1"/>
        <rFont val="方正仿宋_GBK"/>
        <charset val="134"/>
      </rPr>
      <t>金枝</t>
    </r>
  </si>
  <si>
    <t>25321324851922</t>
  </si>
  <si>
    <r>
      <rPr>
        <sz val="16"/>
        <color theme="1"/>
        <rFont val="方正仿宋_GBK"/>
        <charset val="134"/>
      </rPr>
      <t>钟可凡</t>
    </r>
  </si>
  <si>
    <t>25321324811490</t>
  </si>
  <si>
    <r>
      <rPr>
        <sz val="16"/>
        <color theme="1"/>
        <rFont val="方正仿宋_GBK"/>
        <charset val="134"/>
      </rPr>
      <t>王言泽</t>
    </r>
  </si>
  <si>
    <t>25321324811607</t>
  </si>
  <si>
    <r>
      <rPr>
        <sz val="16"/>
        <color theme="1"/>
        <rFont val="方正仿宋_GBK"/>
        <charset val="134"/>
      </rPr>
      <t>胡一恒</t>
    </r>
  </si>
  <si>
    <t>25321324850104</t>
  </si>
  <si>
    <r>
      <rPr>
        <sz val="16"/>
        <color theme="1"/>
        <rFont val="方正仿宋_GBK"/>
        <charset val="134"/>
      </rPr>
      <t>邵致玮</t>
    </r>
  </si>
  <si>
    <t>25321324811513</t>
  </si>
  <si>
    <r>
      <rPr>
        <sz val="16"/>
        <color theme="1"/>
        <rFont val="方正仿宋_GBK"/>
        <charset val="134"/>
      </rPr>
      <t>潘琛</t>
    </r>
  </si>
  <si>
    <t>25321324851858</t>
  </si>
  <si>
    <r>
      <rPr>
        <sz val="16"/>
        <color theme="1"/>
        <rFont val="方正仿宋_GBK"/>
        <charset val="134"/>
      </rPr>
      <t>陈子怡</t>
    </r>
  </si>
  <si>
    <t>25321324852041</t>
  </si>
  <si>
    <r>
      <rPr>
        <sz val="16"/>
        <color theme="1"/>
        <rFont val="方正仿宋_GBK"/>
        <charset val="134"/>
      </rPr>
      <t>宋玉荣</t>
    </r>
  </si>
  <si>
    <t>25321324811505</t>
  </si>
  <si>
    <t>25321324852030</t>
  </si>
  <si>
    <r>
      <rPr>
        <sz val="16"/>
        <color theme="1"/>
        <rFont val="方正仿宋_GBK"/>
        <charset val="134"/>
      </rPr>
      <t>孙义杰</t>
    </r>
  </si>
  <si>
    <t>25321324852027</t>
  </si>
  <si>
    <r>
      <rPr>
        <sz val="16"/>
        <color theme="1"/>
        <rFont val="方正仿宋_GBK"/>
        <charset val="134"/>
      </rPr>
      <t>殷思怡</t>
    </r>
  </si>
  <si>
    <t>25321324811725</t>
  </si>
  <si>
    <r>
      <rPr>
        <sz val="16"/>
        <color theme="1"/>
        <rFont val="方正仿宋_GBK"/>
        <charset val="134"/>
      </rPr>
      <t>臧成星</t>
    </r>
  </si>
  <si>
    <t>25321324851862</t>
  </si>
  <si>
    <r>
      <rPr>
        <sz val="16"/>
        <color theme="1"/>
        <rFont val="方正仿宋_GBK"/>
        <charset val="134"/>
      </rPr>
      <t>孙梦雨</t>
    </r>
  </si>
  <si>
    <t>25321324811537</t>
  </si>
  <si>
    <r>
      <rPr>
        <sz val="16"/>
        <color theme="1"/>
        <rFont val="方正仿宋_GBK"/>
        <charset val="134"/>
      </rPr>
      <t>孙启凡</t>
    </r>
  </si>
  <si>
    <t>25321324712713</t>
  </si>
  <si>
    <r>
      <rPr>
        <sz val="16"/>
        <color theme="1"/>
        <rFont val="方正仿宋_GBK"/>
        <charset val="134"/>
      </rPr>
      <t>孙晓雪</t>
    </r>
  </si>
  <si>
    <t>25321324851864</t>
  </si>
  <si>
    <r>
      <rPr>
        <sz val="16"/>
        <color theme="1"/>
        <rFont val="方正仿宋_GBK"/>
        <charset val="134"/>
      </rPr>
      <t>王曦</t>
    </r>
  </si>
  <si>
    <t>25321324852020</t>
  </si>
  <si>
    <r>
      <rPr>
        <sz val="16"/>
        <color theme="1"/>
        <rFont val="方正仿宋_GBK"/>
        <charset val="134"/>
      </rPr>
      <t>韩清瑶</t>
    </r>
  </si>
  <si>
    <t>25321324811566</t>
  </si>
  <si>
    <t>25321324712647</t>
  </si>
  <si>
    <r>
      <rPr>
        <sz val="16"/>
        <color theme="1"/>
        <rFont val="方正仿宋_GBK"/>
        <charset val="134"/>
      </rPr>
      <t>钱雅涵</t>
    </r>
  </si>
  <si>
    <t>25321324712706</t>
  </si>
  <si>
    <r>
      <rPr>
        <sz val="16"/>
        <color theme="1"/>
        <rFont val="方正仿宋_GBK"/>
        <charset val="134"/>
      </rPr>
      <t>曹雪燕</t>
    </r>
  </si>
  <si>
    <t>25321324811547</t>
  </si>
  <si>
    <r>
      <rPr>
        <sz val="16"/>
        <color theme="1"/>
        <rFont val="方正仿宋_GBK"/>
        <charset val="134"/>
      </rPr>
      <t>杨恩泽</t>
    </r>
  </si>
  <si>
    <t>25321324811522</t>
  </si>
  <si>
    <t>25321324811487</t>
  </si>
  <si>
    <r>
      <rPr>
        <sz val="16"/>
        <color theme="1"/>
        <rFont val="方正仿宋_GBK"/>
        <charset val="134"/>
      </rPr>
      <t>牛子俊</t>
    </r>
  </si>
  <si>
    <t>25321324851947</t>
  </si>
  <si>
    <r>
      <rPr>
        <sz val="16"/>
        <color theme="1"/>
        <rFont val="方正仿宋_GBK"/>
        <charset val="134"/>
      </rPr>
      <t>叶宇</t>
    </r>
  </si>
  <si>
    <t>25321324852221</t>
  </si>
  <si>
    <r>
      <rPr>
        <sz val="16"/>
        <color theme="1"/>
        <rFont val="方正仿宋_GBK"/>
        <charset val="134"/>
      </rPr>
      <t>孙强强</t>
    </r>
  </si>
  <si>
    <t>25321324851892</t>
  </si>
  <si>
    <r>
      <rPr>
        <sz val="16"/>
        <color theme="1"/>
        <rFont val="方正仿宋_GBK"/>
        <charset val="134"/>
      </rPr>
      <t>周淑娴</t>
    </r>
  </si>
  <si>
    <t>25321324811555</t>
  </si>
  <si>
    <r>
      <rPr>
        <sz val="16"/>
        <color theme="1"/>
        <rFont val="方正仿宋_GBK"/>
        <charset val="134"/>
      </rPr>
      <t>王宁涛</t>
    </r>
  </si>
  <si>
    <t>25321324712665</t>
  </si>
  <si>
    <r>
      <rPr>
        <sz val="16"/>
        <color theme="1"/>
        <rFont val="方正仿宋_GBK"/>
        <charset val="134"/>
      </rPr>
      <t>冉方彤</t>
    </r>
  </si>
  <si>
    <t>25321324811539</t>
  </si>
  <si>
    <r>
      <rPr>
        <sz val="16"/>
        <color theme="1"/>
        <rFont val="方正仿宋_GBK"/>
        <charset val="134"/>
      </rPr>
      <t>黄雪莲</t>
    </r>
  </si>
  <si>
    <t>25321324811666</t>
  </si>
  <si>
    <r>
      <rPr>
        <sz val="16"/>
        <color theme="1"/>
        <rFont val="方正仿宋_GBK"/>
        <charset val="134"/>
      </rPr>
      <t>王铁啸</t>
    </r>
  </si>
  <si>
    <t>25321324811486</t>
  </si>
  <si>
    <r>
      <rPr>
        <sz val="16"/>
        <color theme="1"/>
        <rFont val="方正仿宋_GBK"/>
        <charset val="134"/>
      </rPr>
      <t>周露敏</t>
    </r>
  </si>
  <si>
    <t>25321324852144</t>
  </si>
  <si>
    <r>
      <rPr>
        <sz val="16"/>
        <color theme="1"/>
        <rFont val="方正仿宋_GBK"/>
        <charset val="134"/>
      </rPr>
      <t>朱少宇</t>
    </r>
  </si>
  <si>
    <t>25321324851887</t>
  </si>
  <si>
    <r>
      <rPr>
        <sz val="16"/>
        <color theme="1"/>
        <rFont val="方正仿宋_GBK"/>
        <charset val="134"/>
      </rPr>
      <t>顾益和</t>
    </r>
  </si>
  <si>
    <t>25321324712923</t>
  </si>
  <si>
    <r>
      <rPr>
        <sz val="16"/>
        <color theme="1"/>
        <rFont val="方正仿宋_GBK"/>
        <charset val="134"/>
      </rPr>
      <t>石永杰</t>
    </r>
  </si>
  <si>
    <t>25321324811497</t>
  </si>
  <si>
    <r>
      <rPr>
        <sz val="16"/>
        <color theme="1"/>
        <rFont val="方正仿宋_GBK"/>
        <charset val="134"/>
      </rPr>
      <t>刘广泽</t>
    </r>
  </si>
  <si>
    <t>25321324851952</t>
  </si>
  <si>
    <r>
      <rPr>
        <sz val="16"/>
        <color theme="1"/>
        <rFont val="方正仿宋_GBK"/>
        <charset val="134"/>
      </rPr>
      <t>王恩泽</t>
    </r>
  </si>
  <si>
    <t>25321324851946</t>
  </si>
  <si>
    <r>
      <rPr>
        <sz val="16"/>
        <color theme="1"/>
        <rFont val="方正仿宋_GBK"/>
        <charset val="134"/>
      </rPr>
      <t>杜嫚玥</t>
    </r>
  </si>
  <si>
    <t>25321324852167</t>
  </si>
  <si>
    <r>
      <rPr>
        <sz val="16"/>
        <color theme="1"/>
        <rFont val="方正仿宋_GBK"/>
        <charset val="134"/>
      </rPr>
      <t>周静文</t>
    </r>
  </si>
  <si>
    <t>25321324811516</t>
  </si>
  <si>
    <r>
      <rPr>
        <sz val="16"/>
        <color theme="1"/>
        <rFont val="方正仿宋_GBK"/>
        <charset val="134"/>
      </rPr>
      <t>许仁俊</t>
    </r>
  </si>
  <si>
    <t>25321324851903</t>
  </si>
  <si>
    <r>
      <rPr>
        <sz val="16"/>
        <color theme="1"/>
        <rFont val="方正仿宋_GBK"/>
        <charset val="134"/>
      </rPr>
      <t>时豪杉</t>
    </r>
  </si>
  <si>
    <t>25321324712954</t>
  </si>
  <si>
    <r>
      <rPr>
        <sz val="16"/>
        <color theme="1"/>
        <rFont val="方正仿宋_GBK"/>
        <charset val="134"/>
      </rPr>
      <t>朱宁轩</t>
    </r>
  </si>
  <si>
    <t>25321324852373</t>
  </si>
  <si>
    <r>
      <rPr>
        <sz val="16"/>
        <color theme="1"/>
        <rFont val="方正仿宋_GBK"/>
        <charset val="134"/>
      </rPr>
      <t>宋阳</t>
    </r>
  </si>
  <si>
    <t>25321324811563</t>
  </si>
  <si>
    <t>25321324811552</t>
  </si>
  <si>
    <r>
      <rPr>
        <sz val="16"/>
        <color theme="1"/>
        <rFont val="方正仿宋_GBK"/>
        <charset val="134"/>
      </rPr>
      <t>刘明甲</t>
    </r>
  </si>
  <si>
    <t>25321324851907</t>
  </si>
  <si>
    <r>
      <rPr>
        <sz val="16"/>
        <color theme="1"/>
        <rFont val="方正仿宋_GBK"/>
        <charset val="134"/>
      </rPr>
      <t>赵雨龙</t>
    </r>
  </si>
  <si>
    <t>25321324851875</t>
  </si>
  <si>
    <r>
      <rPr>
        <sz val="16"/>
        <color theme="1"/>
        <rFont val="方正仿宋_GBK"/>
        <charset val="134"/>
      </rPr>
      <t>王梓豪</t>
    </r>
  </si>
  <si>
    <t>25321324811475</t>
  </si>
  <si>
    <r>
      <rPr>
        <sz val="16"/>
        <color theme="1"/>
        <rFont val="方正仿宋_GBK"/>
        <charset val="134"/>
      </rPr>
      <t>刘可妍</t>
    </r>
  </si>
  <si>
    <t>25321324811519</t>
  </si>
  <si>
    <r>
      <rPr>
        <sz val="16"/>
        <color theme="1"/>
        <rFont val="方正仿宋_GBK"/>
        <charset val="134"/>
      </rPr>
      <t>周芊岑</t>
    </r>
  </si>
  <si>
    <t>25321324852042</t>
  </si>
  <si>
    <r>
      <rPr>
        <sz val="16"/>
        <color theme="1"/>
        <rFont val="方正仿宋_GBK"/>
        <charset val="134"/>
      </rPr>
      <t>石佳音</t>
    </r>
  </si>
  <si>
    <t>25321324811549</t>
  </si>
  <si>
    <r>
      <rPr>
        <sz val="16"/>
        <color theme="1"/>
        <rFont val="方正仿宋_GBK"/>
        <charset val="134"/>
      </rPr>
      <t>高翔</t>
    </r>
  </si>
  <si>
    <t>25321324811484</t>
  </si>
  <si>
    <r>
      <rPr>
        <sz val="16"/>
        <color theme="1"/>
        <rFont val="方正仿宋_GBK"/>
        <charset val="134"/>
      </rPr>
      <t>郭香云</t>
    </r>
  </si>
  <si>
    <t>25321324811660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</si>
</sst>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6"/>
      <color theme="1"/>
      <name val="方正楷体_GBK"/>
      <charset val="134"/>
    </font>
    <font>
      <sz val="16"/>
      <color theme="1"/>
      <name val="Times New Roman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56"/>
  <sheetViews>
    <sheetView tabSelected="1" workbookViewId="0">
      <selection activeCell="F22" sqref="F22"/>
    </sheetView>
  </sheetViews>
  <sheetFormatPr defaultColWidth="9" defaultRowHeight="13.5" outlineLevelCol="6"/>
  <cols>
    <col min="1" max="1" width="7.125" customWidth="1"/>
    <col min="2" max="2" width="22.125" customWidth="1"/>
    <col min="3" max="3" width="12.375" customWidth="1"/>
    <col min="4" max="4" width="38.75" customWidth="1"/>
  </cols>
  <sheetData>
    <row r="1" ht="31" customHeight="1" spans="1:4">
      <c r="A1" s="1" t="s">
        <v>0</v>
      </c>
      <c r="B1" s="1"/>
      <c r="C1" s="1"/>
      <c r="D1" s="1"/>
    </row>
    <row r="2" ht="20.25" spans="1:4">
      <c r="A2" s="2" t="s">
        <v>1</v>
      </c>
      <c r="B2" s="2" t="s">
        <v>2</v>
      </c>
      <c r="C2" s="2" t="s">
        <v>3</v>
      </c>
      <c r="D2" s="2" t="s">
        <v>4</v>
      </c>
    </row>
    <row r="3" ht="20.25" spans="1:4">
      <c r="A3" s="3">
        <v>1</v>
      </c>
      <c r="B3" s="3" t="s">
        <v>5</v>
      </c>
      <c r="C3" s="3" t="s">
        <v>6</v>
      </c>
      <c r="D3" s="3" t="s">
        <v>7</v>
      </c>
    </row>
    <row r="4" ht="20.25" spans="1:4">
      <c r="A4" s="3">
        <v>2</v>
      </c>
      <c r="B4" s="3" t="s">
        <v>8</v>
      </c>
      <c r="C4" s="3" t="s">
        <v>9</v>
      </c>
      <c r="D4" s="3" t="s">
        <v>7</v>
      </c>
    </row>
    <row r="5" ht="20.25" spans="1:4">
      <c r="A5" s="3">
        <v>3</v>
      </c>
      <c r="B5" s="3" t="s">
        <v>10</v>
      </c>
      <c r="C5" s="3" t="s">
        <v>11</v>
      </c>
      <c r="D5" s="3" t="s">
        <v>7</v>
      </c>
    </row>
    <row r="6" ht="20.25" spans="1:4">
      <c r="A6" s="3">
        <v>4</v>
      </c>
      <c r="B6" s="3" t="s">
        <v>12</v>
      </c>
      <c r="C6" s="3" t="s">
        <v>13</v>
      </c>
      <c r="D6" s="3" t="s">
        <v>7</v>
      </c>
    </row>
    <row r="7" ht="20.25" spans="1:4">
      <c r="A7" s="3">
        <v>5</v>
      </c>
      <c r="B7" s="3" t="s">
        <v>14</v>
      </c>
      <c r="C7" s="3" t="s">
        <v>15</v>
      </c>
      <c r="D7" s="3" t="s">
        <v>7</v>
      </c>
    </row>
    <row r="8" ht="20.25" spans="1:4">
      <c r="A8" s="3">
        <v>6</v>
      </c>
      <c r="B8" s="3" t="s">
        <v>16</v>
      </c>
      <c r="C8" s="3" t="s">
        <v>17</v>
      </c>
      <c r="D8" s="3" t="s">
        <v>7</v>
      </c>
    </row>
    <row r="9" ht="20.25" spans="1:4">
      <c r="A9" s="3">
        <v>7</v>
      </c>
      <c r="B9" s="3" t="s">
        <v>18</v>
      </c>
      <c r="C9" s="3" t="s">
        <v>19</v>
      </c>
      <c r="D9" s="3" t="s">
        <v>7</v>
      </c>
    </row>
    <row r="10" ht="20.25" spans="1:4">
      <c r="A10" s="3">
        <v>8</v>
      </c>
      <c r="B10" s="3" t="s">
        <v>20</v>
      </c>
      <c r="C10" s="3" t="s">
        <v>21</v>
      </c>
      <c r="D10" s="3" t="s">
        <v>7</v>
      </c>
    </row>
    <row r="11" ht="20.25" spans="1:4">
      <c r="A11" s="3">
        <v>9</v>
      </c>
      <c r="B11" s="3" t="s">
        <v>22</v>
      </c>
      <c r="C11" s="3" t="s">
        <v>23</v>
      </c>
      <c r="D11" s="3" t="s">
        <v>7</v>
      </c>
    </row>
    <row r="12" ht="20.25" spans="1:4">
      <c r="A12" s="3">
        <v>10</v>
      </c>
      <c r="B12" s="3" t="s">
        <v>24</v>
      </c>
      <c r="C12" s="3" t="s">
        <v>25</v>
      </c>
      <c r="D12" s="3" t="s">
        <v>7</v>
      </c>
    </row>
    <row r="13" ht="20.25" spans="1:4">
      <c r="A13" s="3">
        <v>11</v>
      </c>
      <c r="B13" s="3" t="s">
        <v>26</v>
      </c>
      <c r="C13" s="3" t="s">
        <v>27</v>
      </c>
      <c r="D13" s="3" t="s">
        <v>7</v>
      </c>
    </row>
    <row r="14" ht="20.25" spans="1:4">
      <c r="A14" s="3">
        <v>12</v>
      </c>
      <c r="B14" s="3" t="s">
        <v>28</v>
      </c>
      <c r="C14" s="3" t="s">
        <v>29</v>
      </c>
      <c r="D14" s="3" t="s">
        <v>7</v>
      </c>
    </row>
    <row r="15" ht="20.25" spans="1:4">
      <c r="A15" s="3">
        <v>13</v>
      </c>
      <c r="B15" s="3" t="s">
        <v>30</v>
      </c>
      <c r="C15" s="3" t="s">
        <v>31</v>
      </c>
      <c r="D15" s="3" t="s">
        <v>7</v>
      </c>
    </row>
    <row r="16" ht="20.25" spans="1:4">
      <c r="A16" s="3">
        <v>14</v>
      </c>
      <c r="B16" s="3" t="s">
        <v>32</v>
      </c>
      <c r="C16" s="3" t="s">
        <v>33</v>
      </c>
      <c r="D16" s="3" t="s">
        <v>7</v>
      </c>
    </row>
    <row r="17" ht="20.25" spans="1:4">
      <c r="A17" s="3">
        <v>15</v>
      </c>
      <c r="B17" s="3" t="s">
        <v>34</v>
      </c>
      <c r="C17" s="3" t="s">
        <v>35</v>
      </c>
      <c r="D17" s="3" t="s">
        <v>7</v>
      </c>
    </row>
    <row r="18" ht="20.25" spans="1:4">
      <c r="A18" s="3">
        <v>16</v>
      </c>
      <c r="B18" s="3" t="s">
        <v>36</v>
      </c>
      <c r="C18" s="3" t="s">
        <v>37</v>
      </c>
      <c r="D18" s="3" t="s">
        <v>7</v>
      </c>
    </row>
    <row r="19" ht="20.25" spans="1:4">
      <c r="A19" s="3">
        <v>17</v>
      </c>
      <c r="B19" s="3" t="s">
        <v>38</v>
      </c>
      <c r="C19" s="3" t="s">
        <v>39</v>
      </c>
      <c r="D19" s="3" t="s">
        <v>7</v>
      </c>
    </row>
    <row r="20" ht="20.25" spans="1:4">
      <c r="A20" s="3">
        <v>18</v>
      </c>
      <c r="B20" s="3" t="s">
        <v>40</v>
      </c>
      <c r="C20" s="3" t="s">
        <v>41</v>
      </c>
      <c r="D20" s="3" t="s">
        <v>7</v>
      </c>
    </row>
    <row r="21" ht="20.25" spans="1:4">
      <c r="A21" s="3">
        <v>19</v>
      </c>
      <c r="B21" s="3" t="s">
        <v>42</v>
      </c>
      <c r="C21" s="3" t="s">
        <v>43</v>
      </c>
      <c r="D21" s="3" t="s">
        <v>7</v>
      </c>
    </row>
    <row r="22" ht="20.25" spans="1:4">
      <c r="A22" s="3">
        <v>20</v>
      </c>
      <c r="B22" s="3" t="s">
        <v>44</v>
      </c>
      <c r="C22" s="3" t="s">
        <v>45</v>
      </c>
      <c r="D22" s="3" t="s">
        <v>7</v>
      </c>
    </row>
    <row r="23" ht="20.25" spans="1:4">
      <c r="A23" s="3">
        <v>21</v>
      </c>
      <c r="B23" s="3" t="s">
        <v>46</v>
      </c>
      <c r="C23" s="3" t="s">
        <v>47</v>
      </c>
      <c r="D23" s="3" t="s">
        <v>7</v>
      </c>
    </row>
    <row r="24" ht="20.25" spans="1:4">
      <c r="A24" s="3">
        <v>22</v>
      </c>
      <c r="B24" s="3" t="s">
        <v>48</v>
      </c>
      <c r="C24" s="3" t="s">
        <v>49</v>
      </c>
      <c r="D24" s="3" t="s">
        <v>7</v>
      </c>
    </row>
    <row r="25" ht="20.25" spans="1:4">
      <c r="A25" s="3">
        <v>23</v>
      </c>
      <c r="B25" s="3" t="s">
        <v>50</v>
      </c>
      <c r="C25" s="3" t="s">
        <v>51</v>
      </c>
      <c r="D25" s="3" t="s">
        <v>7</v>
      </c>
    </row>
    <row r="26" ht="20.25" spans="1:4">
      <c r="A26" s="3">
        <v>24</v>
      </c>
      <c r="B26" s="3" t="s">
        <v>52</v>
      </c>
      <c r="C26" s="3" t="s">
        <v>53</v>
      </c>
      <c r="D26" s="3" t="s">
        <v>7</v>
      </c>
    </row>
    <row r="27" ht="20.25" spans="1:4">
      <c r="A27" s="3">
        <v>25</v>
      </c>
      <c r="B27" s="3" t="s">
        <v>54</v>
      </c>
      <c r="C27" s="3" t="s">
        <v>55</v>
      </c>
      <c r="D27" s="3" t="s">
        <v>7</v>
      </c>
    </row>
    <row r="28" ht="20.25" spans="1:4">
      <c r="A28" s="3">
        <v>26</v>
      </c>
      <c r="B28" s="3" t="s">
        <v>56</v>
      </c>
      <c r="C28" s="3" t="s">
        <v>57</v>
      </c>
      <c r="D28" s="3" t="s">
        <v>7</v>
      </c>
    </row>
    <row r="29" ht="20.25" spans="1:4">
      <c r="A29" s="3">
        <v>27</v>
      </c>
      <c r="B29" s="3" t="s">
        <v>58</v>
      </c>
      <c r="C29" s="3" t="s">
        <v>59</v>
      </c>
      <c r="D29" s="3" t="s">
        <v>7</v>
      </c>
    </row>
    <row r="30" ht="20.25" spans="1:4">
      <c r="A30" s="3">
        <v>28</v>
      </c>
      <c r="B30" s="3" t="s">
        <v>60</v>
      </c>
      <c r="C30" s="3" t="s">
        <v>61</v>
      </c>
      <c r="D30" s="3" t="s">
        <v>7</v>
      </c>
    </row>
    <row r="31" ht="20.25" spans="1:4">
      <c r="A31" s="3">
        <v>29</v>
      </c>
      <c r="B31" s="3" t="s">
        <v>62</v>
      </c>
      <c r="C31" s="3" t="s">
        <v>63</v>
      </c>
      <c r="D31" s="3" t="s">
        <v>7</v>
      </c>
    </row>
    <row r="32" ht="20.25" spans="1:4">
      <c r="A32" s="3">
        <v>30</v>
      </c>
      <c r="B32" s="3" t="s">
        <v>64</v>
      </c>
      <c r="C32" s="3" t="s">
        <v>65</v>
      </c>
      <c r="D32" s="3" t="s">
        <v>7</v>
      </c>
    </row>
    <row r="33" ht="20.25" spans="1:4">
      <c r="A33" s="3">
        <v>31</v>
      </c>
      <c r="B33" s="3" t="s">
        <v>66</v>
      </c>
      <c r="C33" s="3" t="s">
        <v>67</v>
      </c>
      <c r="D33" s="3" t="s">
        <v>7</v>
      </c>
    </row>
    <row r="34" ht="20.25" spans="1:4">
      <c r="A34" s="3">
        <v>32</v>
      </c>
      <c r="B34" s="3" t="s">
        <v>68</v>
      </c>
      <c r="C34" s="3" t="s">
        <v>69</v>
      </c>
      <c r="D34" s="3" t="s">
        <v>7</v>
      </c>
    </row>
    <row r="35" ht="20.25" spans="1:4">
      <c r="A35" s="3">
        <v>33</v>
      </c>
      <c r="B35" s="3" t="s">
        <v>70</v>
      </c>
      <c r="C35" s="3" t="s">
        <v>71</v>
      </c>
      <c r="D35" s="3" t="s">
        <v>7</v>
      </c>
    </row>
    <row r="36" ht="20.25" spans="1:4">
      <c r="A36" s="3">
        <v>34</v>
      </c>
      <c r="B36" s="3" t="s">
        <v>72</v>
      </c>
      <c r="C36" s="3" t="s">
        <v>73</v>
      </c>
      <c r="D36" s="3" t="s">
        <v>7</v>
      </c>
    </row>
    <row r="37" ht="20.25" spans="1:4">
      <c r="A37" s="3">
        <v>35</v>
      </c>
      <c r="B37" s="3" t="s">
        <v>74</v>
      </c>
      <c r="C37" s="3" t="s">
        <v>75</v>
      </c>
      <c r="D37" s="3" t="s">
        <v>7</v>
      </c>
    </row>
    <row r="38" ht="20.25" spans="1:4">
      <c r="A38" s="3">
        <v>36</v>
      </c>
      <c r="B38" s="3" t="s">
        <v>76</v>
      </c>
      <c r="C38" s="3" t="s">
        <v>77</v>
      </c>
      <c r="D38" s="3" t="s">
        <v>7</v>
      </c>
    </row>
    <row r="39" ht="20.25" spans="1:4">
      <c r="A39" s="3">
        <v>37</v>
      </c>
      <c r="B39" s="3" t="s">
        <v>78</v>
      </c>
      <c r="C39" s="3" t="s">
        <v>79</v>
      </c>
      <c r="D39" s="3" t="s">
        <v>7</v>
      </c>
    </row>
    <row r="40" ht="20.25" spans="1:4">
      <c r="A40" s="3">
        <v>38</v>
      </c>
      <c r="B40" s="3" t="s">
        <v>80</v>
      </c>
      <c r="C40" s="3" t="s">
        <v>81</v>
      </c>
      <c r="D40" s="3" t="s">
        <v>7</v>
      </c>
    </row>
    <row r="41" ht="20.25" spans="1:4">
      <c r="A41" s="3">
        <v>39</v>
      </c>
      <c r="B41" s="3" t="s">
        <v>82</v>
      </c>
      <c r="C41" s="3" t="s">
        <v>83</v>
      </c>
      <c r="D41" s="3" t="s">
        <v>7</v>
      </c>
    </row>
    <row r="42" ht="20.25" spans="1:4">
      <c r="A42" s="3">
        <v>40</v>
      </c>
      <c r="B42" s="3" t="s">
        <v>84</v>
      </c>
      <c r="C42" s="3" t="s">
        <v>85</v>
      </c>
      <c r="D42" s="3" t="s">
        <v>7</v>
      </c>
    </row>
    <row r="43" ht="20.25" spans="1:4">
      <c r="A43" s="3">
        <v>41</v>
      </c>
      <c r="B43" s="3" t="s">
        <v>86</v>
      </c>
      <c r="C43" s="3" t="s">
        <v>87</v>
      </c>
      <c r="D43" s="3" t="s">
        <v>7</v>
      </c>
    </row>
    <row r="44" ht="20.25" spans="1:4">
      <c r="A44" s="3">
        <v>42</v>
      </c>
      <c r="B44" s="3" t="s">
        <v>88</v>
      </c>
      <c r="C44" s="3" t="s">
        <v>89</v>
      </c>
      <c r="D44" s="3" t="s">
        <v>7</v>
      </c>
    </row>
    <row r="45" ht="20.25" spans="1:4">
      <c r="A45" s="3">
        <v>43</v>
      </c>
      <c r="B45" s="3" t="s">
        <v>90</v>
      </c>
      <c r="C45" s="3" t="s">
        <v>91</v>
      </c>
      <c r="D45" s="3" t="s">
        <v>7</v>
      </c>
    </row>
    <row r="46" ht="20.25" spans="1:4">
      <c r="A46" s="3">
        <v>44</v>
      </c>
      <c r="B46" s="3" t="s">
        <v>92</v>
      </c>
      <c r="C46" s="3" t="s">
        <v>93</v>
      </c>
      <c r="D46" s="3" t="s">
        <v>7</v>
      </c>
    </row>
    <row r="47" ht="20.25" spans="1:4">
      <c r="A47" s="3">
        <v>45</v>
      </c>
      <c r="B47" s="3" t="s">
        <v>94</v>
      </c>
      <c r="C47" s="3" t="s">
        <v>95</v>
      </c>
      <c r="D47" s="3" t="s">
        <v>7</v>
      </c>
    </row>
    <row r="48" ht="20.25" spans="1:4">
      <c r="A48" s="3">
        <v>46</v>
      </c>
      <c r="B48" s="3" t="s">
        <v>96</v>
      </c>
      <c r="C48" s="3" t="s">
        <v>97</v>
      </c>
      <c r="D48" s="3" t="s">
        <v>7</v>
      </c>
    </row>
    <row r="49" ht="20.25" spans="1:4">
      <c r="A49" s="3">
        <v>47</v>
      </c>
      <c r="B49" s="3" t="s">
        <v>98</v>
      </c>
      <c r="C49" s="3" t="s">
        <v>99</v>
      </c>
      <c r="D49" s="3" t="s">
        <v>7</v>
      </c>
    </row>
    <row r="50" ht="20.25" spans="1:4">
      <c r="A50" s="3">
        <v>48</v>
      </c>
      <c r="B50" s="3" t="s">
        <v>100</v>
      </c>
      <c r="C50" s="3" t="s">
        <v>101</v>
      </c>
      <c r="D50" s="3" t="s">
        <v>7</v>
      </c>
    </row>
    <row r="51" ht="20.25" spans="1:4">
      <c r="A51" s="3">
        <v>49</v>
      </c>
      <c r="B51" s="3" t="s">
        <v>102</v>
      </c>
      <c r="C51" s="3" t="s">
        <v>103</v>
      </c>
      <c r="D51" s="3" t="s">
        <v>7</v>
      </c>
    </row>
    <row r="52" ht="20.25" spans="1:4">
      <c r="A52" s="3">
        <v>50</v>
      </c>
      <c r="B52" s="3" t="s">
        <v>104</v>
      </c>
      <c r="C52" s="3" t="s">
        <v>105</v>
      </c>
      <c r="D52" s="3" t="s">
        <v>7</v>
      </c>
    </row>
    <row r="53" ht="20.25" spans="1:4">
      <c r="A53" s="3">
        <v>51</v>
      </c>
      <c r="B53" s="3" t="s">
        <v>106</v>
      </c>
      <c r="C53" s="3" t="s">
        <v>107</v>
      </c>
      <c r="D53" s="3" t="s">
        <v>7</v>
      </c>
    </row>
    <row r="54" ht="20.25" spans="1:4">
      <c r="A54" s="3">
        <v>52</v>
      </c>
      <c r="B54" s="3" t="s">
        <v>108</v>
      </c>
      <c r="C54" s="3" t="s">
        <v>109</v>
      </c>
      <c r="D54" s="3" t="s">
        <v>7</v>
      </c>
    </row>
    <row r="55" ht="20.25" spans="1:4">
      <c r="A55" s="3">
        <v>53</v>
      </c>
      <c r="B55" s="3" t="s">
        <v>110</v>
      </c>
      <c r="C55" s="3" t="s">
        <v>111</v>
      </c>
      <c r="D55" s="3" t="s">
        <v>7</v>
      </c>
    </row>
    <row r="56" ht="20.25" spans="1:4">
      <c r="A56" s="3">
        <v>54</v>
      </c>
      <c r="B56" s="3" t="s">
        <v>112</v>
      </c>
      <c r="C56" s="3" t="s">
        <v>113</v>
      </c>
      <c r="D56" s="3" t="s">
        <v>7</v>
      </c>
    </row>
    <row r="57" ht="20.25" spans="1:4">
      <c r="A57" s="3">
        <v>55</v>
      </c>
      <c r="B57" s="3" t="s">
        <v>114</v>
      </c>
      <c r="C57" s="3" t="s">
        <v>115</v>
      </c>
      <c r="D57" s="3" t="s">
        <v>7</v>
      </c>
    </row>
    <row r="58" ht="20.25" spans="1:4">
      <c r="A58" s="3">
        <v>56</v>
      </c>
      <c r="B58" s="3" t="s">
        <v>116</v>
      </c>
      <c r="C58" s="3" t="s">
        <v>117</v>
      </c>
      <c r="D58" s="3" t="s">
        <v>7</v>
      </c>
    </row>
    <row r="59" ht="20.25" spans="1:4">
      <c r="A59" s="3">
        <v>57</v>
      </c>
      <c r="B59" s="3" t="s">
        <v>118</v>
      </c>
      <c r="C59" s="3" t="s">
        <v>119</v>
      </c>
      <c r="D59" s="3" t="s">
        <v>7</v>
      </c>
    </row>
    <row r="60" ht="20.25" spans="1:4">
      <c r="A60" s="3">
        <v>58</v>
      </c>
      <c r="B60" s="3" t="s">
        <v>120</v>
      </c>
      <c r="C60" s="3" t="s">
        <v>121</v>
      </c>
      <c r="D60" s="3" t="s">
        <v>7</v>
      </c>
    </row>
    <row r="61" ht="20.25" spans="1:4">
      <c r="A61" s="3">
        <v>59</v>
      </c>
      <c r="B61" s="3" t="s">
        <v>122</v>
      </c>
      <c r="C61" s="3" t="s">
        <v>123</v>
      </c>
      <c r="D61" s="3" t="s">
        <v>7</v>
      </c>
    </row>
    <row r="62" ht="20.25" spans="1:4">
      <c r="A62" s="3">
        <v>60</v>
      </c>
      <c r="B62" s="3" t="s">
        <v>124</v>
      </c>
      <c r="C62" s="3" t="s">
        <v>125</v>
      </c>
      <c r="D62" s="3" t="s">
        <v>7</v>
      </c>
    </row>
    <row r="63" ht="20.25" spans="1:4">
      <c r="A63" s="3">
        <v>61</v>
      </c>
      <c r="B63" s="3" t="s">
        <v>126</v>
      </c>
      <c r="C63" s="3" t="s">
        <v>127</v>
      </c>
      <c r="D63" s="3" t="s">
        <v>7</v>
      </c>
    </row>
    <row r="64" ht="20.25" spans="1:4">
      <c r="A64" s="3">
        <v>62</v>
      </c>
      <c r="B64" s="3" t="s">
        <v>128</v>
      </c>
      <c r="C64" s="3" t="s">
        <v>129</v>
      </c>
      <c r="D64" s="3" t="s">
        <v>7</v>
      </c>
    </row>
    <row r="65" ht="20.25" spans="1:4">
      <c r="A65" s="3">
        <v>63</v>
      </c>
      <c r="B65" s="3" t="s">
        <v>130</v>
      </c>
      <c r="C65" s="3" t="s">
        <v>131</v>
      </c>
      <c r="D65" s="3" t="s">
        <v>7</v>
      </c>
    </row>
    <row r="66" ht="20.25" spans="1:4">
      <c r="A66" s="3">
        <v>64</v>
      </c>
      <c r="B66" s="3" t="s">
        <v>132</v>
      </c>
      <c r="C66" s="3" t="s">
        <v>133</v>
      </c>
      <c r="D66" s="3" t="s">
        <v>7</v>
      </c>
    </row>
    <row r="67" ht="20.25" spans="1:4">
      <c r="A67" s="3">
        <v>65</v>
      </c>
      <c r="B67" s="3" t="s">
        <v>134</v>
      </c>
      <c r="C67" s="3" t="s">
        <v>135</v>
      </c>
      <c r="D67" s="3" t="s">
        <v>7</v>
      </c>
    </row>
    <row r="68" ht="20.25" spans="1:4">
      <c r="A68" s="3">
        <v>66</v>
      </c>
      <c r="B68" s="3" t="s">
        <v>136</v>
      </c>
      <c r="C68" s="3" t="s">
        <v>137</v>
      </c>
      <c r="D68" s="3" t="s">
        <v>7</v>
      </c>
    </row>
    <row r="69" ht="20.25" spans="1:4">
      <c r="A69" s="3">
        <v>67</v>
      </c>
      <c r="B69" s="3" t="s">
        <v>138</v>
      </c>
      <c r="C69" s="3" t="s">
        <v>139</v>
      </c>
      <c r="D69" s="3" t="s">
        <v>7</v>
      </c>
    </row>
    <row r="70" ht="20.25" spans="1:4">
      <c r="A70" s="3">
        <v>68</v>
      </c>
      <c r="B70" s="3" t="s">
        <v>140</v>
      </c>
      <c r="C70" s="3" t="s">
        <v>141</v>
      </c>
      <c r="D70" s="3" t="s">
        <v>7</v>
      </c>
    </row>
    <row r="71" ht="20.25" spans="1:4">
      <c r="A71" s="3">
        <v>69</v>
      </c>
      <c r="B71" s="3" t="s">
        <v>142</v>
      </c>
      <c r="C71" s="3" t="s">
        <v>143</v>
      </c>
      <c r="D71" s="3" t="s">
        <v>7</v>
      </c>
    </row>
    <row r="72" ht="20.25" spans="1:4">
      <c r="A72" s="3">
        <v>70</v>
      </c>
      <c r="B72" s="3" t="s">
        <v>144</v>
      </c>
      <c r="C72" s="3" t="s">
        <v>145</v>
      </c>
      <c r="D72" s="3" t="s">
        <v>7</v>
      </c>
    </row>
    <row r="73" ht="20.25" spans="1:4">
      <c r="A73" s="3">
        <v>71</v>
      </c>
      <c r="B73" s="3" t="s">
        <v>146</v>
      </c>
      <c r="C73" s="3" t="s">
        <v>147</v>
      </c>
      <c r="D73" s="3" t="s">
        <v>7</v>
      </c>
    </row>
    <row r="74" ht="20.25" spans="1:4">
      <c r="A74" s="3">
        <v>72</v>
      </c>
      <c r="B74" s="3" t="s">
        <v>148</v>
      </c>
      <c r="C74" s="3" t="s">
        <v>149</v>
      </c>
      <c r="D74" s="3" t="s">
        <v>7</v>
      </c>
    </row>
    <row r="75" ht="20.25" spans="1:4">
      <c r="A75" s="3">
        <v>73</v>
      </c>
      <c r="B75" s="3" t="s">
        <v>150</v>
      </c>
      <c r="C75" s="3" t="s">
        <v>151</v>
      </c>
      <c r="D75" s="3" t="s">
        <v>7</v>
      </c>
    </row>
    <row r="76" ht="20.25" spans="1:4">
      <c r="A76" s="3">
        <v>74</v>
      </c>
      <c r="B76" s="3" t="s">
        <v>152</v>
      </c>
      <c r="C76" s="3" t="s">
        <v>153</v>
      </c>
      <c r="D76" s="3" t="s">
        <v>7</v>
      </c>
    </row>
    <row r="77" ht="20.25" spans="1:4">
      <c r="A77" s="3">
        <v>75</v>
      </c>
      <c r="B77" s="3" t="s">
        <v>154</v>
      </c>
      <c r="C77" s="3" t="s">
        <v>155</v>
      </c>
      <c r="D77" s="3" t="s">
        <v>7</v>
      </c>
    </row>
    <row r="78" ht="20.25" spans="1:4">
      <c r="A78" s="3">
        <v>76</v>
      </c>
      <c r="B78" s="3" t="s">
        <v>156</v>
      </c>
      <c r="C78" s="3" t="s">
        <v>157</v>
      </c>
      <c r="D78" s="3" t="s">
        <v>7</v>
      </c>
    </row>
    <row r="79" ht="20.25" spans="1:4">
      <c r="A79" s="3">
        <v>77</v>
      </c>
      <c r="B79" s="3" t="s">
        <v>158</v>
      </c>
      <c r="C79" s="3" t="s">
        <v>159</v>
      </c>
      <c r="D79" s="3" t="s">
        <v>7</v>
      </c>
    </row>
    <row r="80" ht="20.25" spans="1:4">
      <c r="A80" s="3">
        <v>78</v>
      </c>
      <c r="B80" s="3" t="s">
        <v>160</v>
      </c>
      <c r="C80" s="3" t="s">
        <v>161</v>
      </c>
      <c r="D80" s="3" t="s">
        <v>7</v>
      </c>
    </row>
    <row r="81" ht="20.25" spans="1:4">
      <c r="A81" s="3">
        <v>79</v>
      </c>
      <c r="B81" s="3" t="s">
        <v>162</v>
      </c>
      <c r="C81" s="3" t="s">
        <v>163</v>
      </c>
      <c r="D81" s="3" t="s">
        <v>7</v>
      </c>
    </row>
    <row r="82" ht="20.25" spans="1:4">
      <c r="A82" s="3">
        <v>80</v>
      </c>
      <c r="B82" s="3" t="s">
        <v>164</v>
      </c>
      <c r="C82" s="3" t="s">
        <v>165</v>
      </c>
      <c r="D82" s="3" t="s">
        <v>7</v>
      </c>
    </row>
    <row r="83" ht="20.25" spans="1:4">
      <c r="A83" s="3">
        <v>81</v>
      </c>
      <c r="B83" s="3" t="s">
        <v>166</v>
      </c>
      <c r="C83" s="3" t="s">
        <v>167</v>
      </c>
      <c r="D83" s="3" t="s">
        <v>7</v>
      </c>
    </row>
    <row r="84" ht="20.25" spans="1:4">
      <c r="A84" s="3">
        <v>82</v>
      </c>
      <c r="B84" s="3" t="s">
        <v>168</v>
      </c>
      <c r="C84" s="3" t="s">
        <v>169</v>
      </c>
      <c r="D84" s="3" t="s">
        <v>7</v>
      </c>
    </row>
    <row r="85" ht="20.25" spans="1:4">
      <c r="A85" s="3">
        <v>83</v>
      </c>
      <c r="B85" s="3" t="s">
        <v>170</v>
      </c>
      <c r="C85" s="3" t="s">
        <v>171</v>
      </c>
      <c r="D85" s="3" t="s">
        <v>7</v>
      </c>
    </row>
    <row r="86" ht="20.25" spans="1:4">
      <c r="A86" s="3">
        <v>84</v>
      </c>
      <c r="B86" s="3" t="s">
        <v>172</v>
      </c>
      <c r="C86" s="3" t="s">
        <v>173</v>
      </c>
      <c r="D86" s="3" t="s">
        <v>7</v>
      </c>
    </row>
    <row r="87" ht="20.25" spans="1:4">
      <c r="A87" s="3">
        <v>85</v>
      </c>
      <c r="B87" s="3" t="s">
        <v>174</v>
      </c>
      <c r="C87" s="3" t="s">
        <v>175</v>
      </c>
      <c r="D87" s="3" t="s">
        <v>7</v>
      </c>
    </row>
    <row r="88" ht="20.25" spans="1:4">
      <c r="A88" s="3">
        <v>86</v>
      </c>
      <c r="B88" s="3" t="s">
        <v>176</v>
      </c>
      <c r="C88" s="3" t="s">
        <v>177</v>
      </c>
      <c r="D88" s="3" t="s">
        <v>7</v>
      </c>
    </row>
    <row r="89" ht="20.25" spans="1:4">
      <c r="A89" s="3">
        <v>87</v>
      </c>
      <c r="B89" s="3" t="s">
        <v>178</v>
      </c>
      <c r="C89" s="3" t="s">
        <v>179</v>
      </c>
      <c r="D89" s="3" t="s">
        <v>7</v>
      </c>
    </row>
    <row r="90" ht="20.25" spans="1:4">
      <c r="A90" s="3">
        <v>88</v>
      </c>
      <c r="B90" s="3" t="s">
        <v>180</v>
      </c>
      <c r="C90" s="3" t="s">
        <v>181</v>
      </c>
      <c r="D90" s="3" t="s">
        <v>7</v>
      </c>
    </row>
    <row r="91" ht="20.25" spans="1:4">
      <c r="A91" s="3">
        <v>89</v>
      </c>
      <c r="B91" s="3" t="s">
        <v>182</v>
      </c>
      <c r="C91" s="3" t="s">
        <v>183</v>
      </c>
      <c r="D91" s="3" t="s">
        <v>7</v>
      </c>
    </row>
    <row r="92" ht="20.25" spans="1:4">
      <c r="A92" s="3">
        <v>90</v>
      </c>
      <c r="B92" s="3" t="s">
        <v>184</v>
      </c>
      <c r="C92" s="3" t="s">
        <v>185</v>
      </c>
      <c r="D92" s="3" t="s">
        <v>7</v>
      </c>
    </row>
    <row r="93" ht="20.25" spans="1:4">
      <c r="A93" s="3">
        <v>91</v>
      </c>
      <c r="B93" s="3" t="s">
        <v>186</v>
      </c>
      <c r="C93" s="3" t="s">
        <v>187</v>
      </c>
      <c r="D93" s="3" t="s">
        <v>7</v>
      </c>
    </row>
    <row r="94" ht="20.25" spans="1:4">
      <c r="A94" s="3">
        <v>92</v>
      </c>
      <c r="B94" s="3" t="s">
        <v>188</v>
      </c>
      <c r="C94" s="3" t="s">
        <v>189</v>
      </c>
      <c r="D94" s="3" t="s">
        <v>7</v>
      </c>
    </row>
    <row r="95" ht="20.25" spans="1:4">
      <c r="A95" s="3">
        <v>93</v>
      </c>
      <c r="B95" s="3" t="s">
        <v>190</v>
      </c>
      <c r="C95" s="3" t="s">
        <v>191</v>
      </c>
      <c r="D95" s="3" t="s">
        <v>7</v>
      </c>
    </row>
    <row r="96" ht="20.25" spans="1:4">
      <c r="A96" s="3">
        <v>94</v>
      </c>
      <c r="B96" s="3" t="s">
        <v>192</v>
      </c>
      <c r="C96" s="3" t="s">
        <v>193</v>
      </c>
      <c r="D96" s="3" t="s">
        <v>7</v>
      </c>
    </row>
    <row r="97" ht="20.25" spans="1:4">
      <c r="A97" s="3">
        <v>95</v>
      </c>
      <c r="B97" s="3" t="s">
        <v>194</v>
      </c>
      <c r="C97" s="3" t="s">
        <v>195</v>
      </c>
      <c r="D97" s="3" t="s">
        <v>7</v>
      </c>
    </row>
    <row r="98" ht="20.25" spans="1:4">
      <c r="A98" s="3">
        <v>96</v>
      </c>
      <c r="B98" s="3" t="s">
        <v>196</v>
      </c>
      <c r="C98" s="3" t="s">
        <v>197</v>
      </c>
      <c r="D98" s="3" t="s">
        <v>7</v>
      </c>
    </row>
    <row r="99" ht="20.25" spans="1:4">
      <c r="A99" s="3">
        <v>97</v>
      </c>
      <c r="B99" s="3" t="s">
        <v>198</v>
      </c>
      <c r="C99" s="3" t="s">
        <v>199</v>
      </c>
      <c r="D99" s="3" t="s">
        <v>7</v>
      </c>
    </row>
    <row r="100" ht="20.25" spans="1:4">
      <c r="A100" s="3">
        <v>98</v>
      </c>
      <c r="B100" s="3" t="s">
        <v>200</v>
      </c>
      <c r="C100" s="3" t="s">
        <v>201</v>
      </c>
      <c r="D100" s="3" t="s">
        <v>7</v>
      </c>
    </row>
    <row r="101" ht="20.25" spans="1:4">
      <c r="A101" s="3">
        <v>99</v>
      </c>
      <c r="B101" s="3" t="s">
        <v>202</v>
      </c>
      <c r="C101" s="3" t="s">
        <v>203</v>
      </c>
      <c r="D101" s="3" t="s">
        <v>7</v>
      </c>
    </row>
    <row r="102" ht="20.25" spans="1:4">
      <c r="A102" s="3">
        <v>100</v>
      </c>
      <c r="B102" s="3" t="s">
        <v>204</v>
      </c>
      <c r="C102" s="3" t="s">
        <v>205</v>
      </c>
      <c r="D102" s="3" t="s">
        <v>7</v>
      </c>
    </row>
    <row r="103" ht="20.25" spans="1:4">
      <c r="A103" s="3">
        <v>101</v>
      </c>
      <c r="B103" s="3" t="s">
        <v>206</v>
      </c>
      <c r="C103" s="3" t="s">
        <v>207</v>
      </c>
      <c r="D103" s="3" t="s">
        <v>7</v>
      </c>
    </row>
    <row r="104" ht="20.25" spans="1:4">
      <c r="A104" s="3">
        <v>102</v>
      </c>
      <c r="B104" s="3" t="s">
        <v>208</v>
      </c>
      <c r="C104" s="3" t="s">
        <v>209</v>
      </c>
      <c r="D104" s="3" t="s">
        <v>7</v>
      </c>
    </row>
    <row r="105" ht="20.25" spans="1:4">
      <c r="A105" s="3">
        <v>103</v>
      </c>
      <c r="B105" s="3" t="s">
        <v>210</v>
      </c>
      <c r="C105" s="3" t="s">
        <v>211</v>
      </c>
      <c r="D105" s="3" t="s">
        <v>7</v>
      </c>
    </row>
    <row r="106" ht="20.25" spans="1:4">
      <c r="A106" s="3">
        <v>104</v>
      </c>
      <c r="B106" s="3" t="s">
        <v>212</v>
      </c>
      <c r="C106" s="3" t="s">
        <v>213</v>
      </c>
      <c r="D106" s="3" t="s">
        <v>7</v>
      </c>
    </row>
    <row r="107" ht="20.25" spans="1:4">
      <c r="A107" s="3">
        <v>105</v>
      </c>
      <c r="B107" s="3" t="s">
        <v>214</v>
      </c>
      <c r="C107" s="3" t="s">
        <v>215</v>
      </c>
      <c r="D107" s="3" t="s">
        <v>7</v>
      </c>
    </row>
    <row r="108" ht="20.25" spans="1:4">
      <c r="A108" s="3">
        <v>106</v>
      </c>
      <c r="B108" s="3" t="s">
        <v>216</v>
      </c>
      <c r="C108" s="3" t="s">
        <v>217</v>
      </c>
      <c r="D108" s="3" t="s">
        <v>7</v>
      </c>
    </row>
    <row r="109" ht="20.25" spans="1:4">
      <c r="A109" s="3">
        <v>107</v>
      </c>
      <c r="B109" s="3" t="s">
        <v>218</v>
      </c>
      <c r="C109" s="3" t="s">
        <v>219</v>
      </c>
      <c r="D109" s="3" t="s">
        <v>7</v>
      </c>
    </row>
    <row r="110" ht="20.25" spans="1:4">
      <c r="A110" s="3">
        <v>108</v>
      </c>
      <c r="B110" s="3" t="s">
        <v>220</v>
      </c>
      <c r="C110" s="3" t="s">
        <v>221</v>
      </c>
      <c r="D110" s="3" t="s">
        <v>7</v>
      </c>
    </row>
    <row r="111" ht="20.25" spans="1:4">
      <c r="A111" s="3">
        <v>109</v>
      </c>
      <c r="B111" s="3" t="s">
        <v>222</v>
      </c>
      <c r="C111" s="3" t="s">
        <v>223</v>
      </c>
      <c r="D111" s="3" t="s">
        <v>7</v>
      </c>
    </row>
    <row r="112" ht="20.25" spans="1:4">
      <c r="A112" s="3">
        <v>110</v>
      </c>
      <c r="B112" s="3" t="s">
        <v>224</v>
      </c>
      <c r="C112" s="3" t="s">
        <v>225</v>
      </c>
      <c r="D112" s="3" t="s">
        <v>7</v>
      </c>
    </row>
    <row r="113" ht="20.25" spans="1:4">
      <c r="A113" s="3">
        <v>111</v>
      </c>
      <c r="B113" s="3" t="s">
        <v>226</v>
      </c>
      <c r="C113" s="3" t="s">
        <v>227</v>
      </c>
      <c r="D113" s="3" t="s">
        <v>7</v>
      </c>
    </row>
    <row r="114" ht="20.25" spans="1:4">
      <c r="A114" s="3">
        <v>112</v>
      </c>
      <c r="B114" s="3" t="s">
        <v>228</v>
      </c>
      <c r="C114" s="3" t="s">
        <v>229</v>
      </c>
      <c r="D114" s="3" t="s">
        <v>7</v>
      </c>
    </row>
    <row r="115" ht="20.25" spans="1:4">
      <c r="A115" s="3">
        <v>113</v>
      </c>
      <c r="B115" s="3" t="s">
        <v>230</v>
      </c>
      <c r="C115" s="3" t="s">
        <v>231</v>
      </c>
      <c r="D115" s="3" t="s">
        <v>7</v>
      </c>
    </row>
    <row r="116" ht="20.25" spans="1:4">
      <c r="A116" s="3">
        <v>114</v>
      </c>
      <c r="B116" s="3" t="s">
        <v>232</v>
      </c>
      <c r="C116" s="3" t="s">
        <v>233</v>
      </c>
      <c r="D116" s="3" t="s">
        <v>7</v>
      </c>
    </row>
    <row r="117" ht="20.25" spans="1:4">
      <c r="A117" s="3">
        <v>115</v>
      </c>
      <c r="B117" s="3" t="s">
        <v>234</v>
      </c>
      <c r="C117" s="3" t="s">
        <v>235</v>
      </c>
      <c r="D117" s="3" t="s">
        <v>7</v>
      </c>
    </row>
    <row r="118" ht="20.25" spans="1:4">
      <c r="A118" s="3">
        <v>116</v>
      </c>
      <c r="B118" s="3" t="s">
        <v>236</v>
      </c>
      <c r="C118" s="3" t="s">
        <v>237</v>
      </c>
      <c r="D118" s="3" t="s">
        <v>7</v>
      </c>
    </row>
    <row r="119" ht="20.25" spans="1:4">
      <c r="A119" s="3">
        <v>117</v>
      </c>
      <c r="B119" s="3" t="s">
        <v>238</v>
      </c>
      <c r="C119" s="3" t="s">
        <v>239</v>
      </c>
      <c r="D119" s="3" t="s">
        <v>7</v>
      </c>
    </row>
    <row r="120" ht="20.25" spans="1:4">
      <c r="A120" s="3">
        <v>118</v>
      </c>
      <c r="B120" s="3" t="s">
        <v>240</v>
      </c>
      <c r="C120" s="3" t="s">
        <v>241</v>
      </c>
      <c r="D120" s="3" t="s">
        <v>7</v>
      </c>
    </row>
    <row r="121" ht="20.25" spans="1:4">
      <c r="A121" s="3">
        <v>119</v>
      </c>
      <c r="B121" s="3" t="s">
        <v>242</v>
      </c>
      <c r="C121" s="3" t="s">
        <v>243</v>
      </c>
      <c r="D121" s="3" t="s">
        <v>7</v>
      </c>
    </row>
    <row r="122" ht="20.25" spans="1:4">
      <c r="A122" s="3">
        <v>120</v>
      </c>
      <c r="B122" s="3" t="s">
        <v>244</v>
      </c>
      <c r="C122" s="3" t="s">
        <v>245</v>
      </c>
      <c r="D122" s="3" t="s">
        <v>7</v>
      </c>
    </row>
    <row r="123" ht="20.25" spans="1:4">
      <c r="A123" s="3">
        <v>121</v>
      </c>
      <c r="B123" s="3" t="s">
        <v>246</v>
      </c>
      <c r="C123" s="3" t="s">
        <v>247</v>
      </c>
      <c r="D123" s="3" t="s">
        <v>7</v>
      </c>
    </row>
    <row r="124" ht="20.25" spans="1:4">
      <c r="A124" s="3">
        <v>122</v>
      </c>
      <c r="B124" s="3" t="s">
        <v>248</v>
      </c>
      <c r="C124" s="3" t="s">
        <v>249</v>
      </c>
      <c r="D124" s="3" t="s">
        <v>7</v>
      </c>
    </row>
    <row r="125" ht="20.25" spans="1:4">
      <c r="A125" s="3">
        <v>123</v>
      </c>
      <c r="B125" s="3" t="s">
        <v>250</v>
      </c>
      <c r="C125" s="3" t="s">
        <v>251</v>
      </c>
      <c r="D125" s="3" t="s">
        <v>7</v>
      </c>
    </row>
    <row r="126" ht="20.25" spans="1:4">
      <c r="A126" s="3">
        <v>124</v>
      </c>
      <c r="B126" s="3" t="s">
        <v>252</v>
      </c>
      <c r="C126" s="3" t="s">
        <v>253</v>
      </c>
      <c r="D126" s="3" t="s">
        <v>7</v>
      </c>
    </row>
    <row r="127" ht="20.25" spans="1:4">
      <c r="A127" s="3">
        <v>125</v>
      </c>
      <c r="B127" s="3" t="s">
        <v>254</v>
      </c>
      <c r="C127" s="3" t="s">
        <v>255</v>
      </c>
      <c r="D127" s="3" t="s">
        <v>7</v>
      </c>
    </row>
    <row r="128" ht="20.25" spans="1:4">
      <c r="A128" s="3">
        <v>126</v>
      </c>
      <c r="B128" s="3" t="s">
        <v>256</v>
      </c>
      <c r="C128" s="3" t="s">
        <v>257</v>
      </c>
      <c r="D128" s="3" t="s">
        <v>7</v>
      </c>
    </row>
    <row r="129" ht="20.25" spans="1:4">
      <c r="A129" s="3">
        <v>127</v>
      </c>
      <c r="B129" s="3" t="s">
        <v>258</v>
      </c>
      <c r="C129" s="3" t="s">
        <v>259</v>
      </c>
      <c r="D129" s="3" t="s">
        <v>7</v>
      </c>
    </row>
    <row r="130" ht="20.25" spans="1:4">
      <c r="A130" s="3">
        <v>128</v>
      </c>
      <c r="B130" s="3" t="s">
        <v>260</v>
      </c>
      <c r="C130" s="3" t="s">
        <v>261</v>
      </c>
      <c r="D130" s="3" t="s">
        <v>7</v>
      </c>
    </row>
    <row r="131" ht="20.25" spans="1:4">
      <c r="A131" s="3">
        <v>129</v>
      </c>
      <c r="B131" s="3" t="s">
        <v>262</v>
      </c>
      <c r="C131" s="3" t="s">
        <v>263</v>
      </c>
      <c r="D131" s="3" t="s">
        <v>7</v>
      </c>
    </row>
    <row r="132" ht="20.25" spans="1:4">
      <c r="A132" s="3">
        <v>130</v>
      </c>
      <c r="B132" s="3" t="s">
        <v>264</v>
      </c>
      <c r="C132" s="3" t="s">
        <v>265</v>
      </c>
      <c r="D132" s="3" t="s">
        <v>7</v>
      </c>
    </row>
    <row r="133" ht="20.25" spans="1:4">
      <c r="A133" s="3">
        <v>131</v>
      </c>
      <c r="B133" s="3" t="s">
        <v>266</v>
      </c>
      <c r="C133" s="3" t="s">
        <v>267</v>
      </c>
      <c r="D133" s="3" t="s">
        <v>7</v>
      </c>
    </row>
    <row r="134" ht="20.25" spans="1:4">
      <c r="A134" s="3">
        <v>132</v>
      </c>
      <c r="B134" s="3" t="s">
        <v>268</v>
      </c>
      <c r="C134" s="3" t="s">
        <v>269</v>
      </c>
      <c r="D134" s="3" t="s">
        <v>7</v>
      </c>
    </row>
    <row r="135" ht="20.25" spans="1:4">
      <c r="A135" s="3">
        <v>133</v>
      </c>
      <c r="B135" s="3" t="s">
        <v>270</v>
      </c>
      <c r="C135" s="3" t="s">
        <v>271</v>
      </c>
      <c r="D135" s="3" t="s">
        <v>7</v>
      </c>
    </row>
    <row r="136" ht="20.25" spans="1:4">
      <c r="A136" s="3">
        <v>134</v>
      </c>
      <c r="B136" s="3" t="s">
        <v>272</v>
      </c>
      <c r="C136" s="3" t="s">
        <v>273</v>
      </c>
      <c r="D136" s="3" t="s">
        <v>7</v>
      </c>
    </row>
    <row r="137" ht="20.25" spans="1:4">
      <c r="A137" s="3">
        <v>135</v>
      </c>
      <c r="B137" s="3" t="s">
        <v>274</v>
      </c>
      <c r="C137" s="3" t="s">
        <v>275</v>
      </c>
      <c r="D137" s="3" t="s">
        <v>7</v>
      </c>
    </row>
    <row r="138" ht="20.25" spans="1:4">
      <c r="A138" s="3">
        <v>136</v>
      </c>
      <c r="B138" s="3" t="s">
        <v>276</v>
      </c>
      <c r="C138" s="3" t="s">
        <v>277</v>
      </c>
      <c r="D138" s="3" t="s">
        <v>7</v>
      </c>
    </row>
    <row r="139" ht="20.25" spans="1:4">
      <c r="A139" s="3">
        <v>137</v>
      </c>
      <c r="B139" s="3" t="s">
        <v>278</v>
      </c>
      <c r="C139" s="3" t="s">
        <v>279</v>
      </c>
      <c r="D139" s="3" t="s">
        <v>7</v>
      </c>
    </row>
    <row r="140" ht="20.25" spans="1:4">
      <c r="A140" s="3">
        <v>138</v>
      </c>
      <c r="B140" s="3" t="s">
        <v>280</v>
      </c>
      <c r="C140" s="3" t="s">
        <v>281</v>
      </c>
      <c r="D140" s="3" t="s">
        <v>7</v>
      </c>
    </row>
    <row r="141" ht="20.25" spans="1:4">
      <c r="A141" s="3">
        <v>139</v>
      </c>
      <c r="B141" s="3" t="s">
        <v>282</v>
      </c>
      <c r="C141" s="3" t="s">
        <v>283</v>
      </c>
      <c r="D141" s="3" t="s">
        <v>7</v>
      </c>
    </row>
    <row r="142" ht="20.25" spans="1:4">
      <c r="A142" s="3">
        <v>140</v>
      </c>
      <c r="B142" s="3" t="s">
        <v>284</v>
      </c>
      <c r="C142" s="3" t="s">
        <v>285</v>
      </c>
      <c r="D142" s="3" t="s">
        <v>7</v>
      </c>
    </row>
    <row r="143" ht="20.25" spans="1:4">
      <c r="A143" s="3">
        <v>141</v>
      </c>
      <c r="B143" s="3" t="s">
        <v>286</v>
      </c>
      <c r="C143" s="3" t="s">
        <v>287</v>
      </c>
      <c r="D143" s="3" t="s">
        <v>7</v>
      </c>
    </row>
    <row r="144" ht="20.25" spans="1:4">
      <c r="A144" s="3">
        <v>142</v>
      </c>
      <c r="B144" s="3" t="s">
        <v>288</v>
      </c>
      <c r="C144" s="3" t="s">
        <v>289</v>
      </c>
      <c r="D144" s="3" t="s">
        <v>7</v>
      </c>
    </row>
    <row r="145" ht="20.25" spans="1:4">
      <c r="A145" s="3">
        <v>143</v>
      </c>
      <c r="B145" s="3" t="s">
        <v>290</v>
      </c>
      <c r="C145" s="3" t="s">
        <v>51</v>
      </c>
      <c r="D145" s="3" t="s">
        <v>7</v>
      </c>
    </row>
    <row r="146" ht="20.25" spans="1:4">
      <c r="A146" s="3">
        <v>144</v>
      </c>
      <c r="B146" s="3" t="s">
        <v>291</v>
      </c>
      <c r="C146" s="3" t="s">
        <v>292</v>
      </c>
      <c r="D146" s="3" t="s">
        <v>7</v>
      </c>
    </row>
    <row r="147" ht="20.25" spans="1:4">
      <c r="A147" s="3">
        <v>145</v>
      </c>
      <c r="B147" s="3" t="s">
        <v>293</v>
      </c>
      <c r="C147" s="3" t="s">
        <v>294</v>
      </c>
      <c r="D147" s="3" t="s">
        <v>7</v>
      </c>
    </row>
    <row r="148" ht="20.25" spans="1:4">
      <c r="A148" s="3">
        <v>146</v>
      </c>
      <c r="B148" s="3" t="s">
        <v>295</v>
      </c>
      <c r="C148" s="3" t="s">
        <v>296</v>
      </c>
      <c r="D148" s="3" t="s">
        <v>7</v>
      </c>
    </row>
    <row r="149" ht="20.25" spans="1:4">
      <c r="A149" s="3">
        <v>147</v>
      </c>
      <c r="B149" s="3" t="s">
        <v>297</v>
      </c>
      <c r="C149" s="3" t="s">
        <v>298</v>
      </c>
      <c r="D149" s="3" t="s">
        <v>7</v>
      </c>
    </row>
    <row r="150" ht="20.25" spans="1:4">
      <c r="A150" s="3">
        <v>148</v>
      </c>
      <c r="B150" s="3" t="s">
        <v>299</v>
      </c>
      <c r="C150" s="3" t="s">
        <v>300</v>
      </c>
      <c r="D150" s="3" t="s">
        <v>7</v>
      </c>
    </row>
    <row r="151" ht="20.25" spans="1:4">
      <c r="A151" s="3">
        <v>149</v>
      </c>
      <c r="B151" s="3" t="s">
        <v>301</v>
      </c>
      <c r="C151" s="3" t="s">
        <v>302</v>
      </c>
      <c r="D151" s="3" t="s">
        <v>7</v>
      </c>
    </row>
    <row r="152" ht="20.25" spans="1:4">
      <c r="A152" s="3">
        <v>150</v>
      </c>
      <c r="B152" s="3" t="s">
        <v>303</v>
      </c>
      <c r="C152" s="3" t="s">
        <v>304</v>
      </c>
      <c r="D152" s="3" t="s">
        <v>7</v>
      </c>
    </row>
    <row r="153" ht="20.25" spans="1:4">
      <c r="A153" s="3">
        <v>151</v>
      </c>
      <c r="B153" s="3" t="s">
        <v>305</v>
      </c>
      <c r="C153" s="3" t="s">
        <v>306</v>
      </c>
      <c r="D153" s="3" t="s">
        <v>7</v>
      </c>
    </row>
    <row r="154" ht="20.25" spans="1:4">
      <c r="A154" s="3">
        <v>152</v>
      </c>
      <c r="B154" s="3" t="s">
        <v>307</v>
      </c>
      <c r="C154" s="3" t="s">
        <v>308</v>
      </c>
      <c r="D154" s="3" t="s">
        <v>7</v>
      </c>
    </row>
    <row r="155" ht="20.25" spans="1:4">
      <c r="A155" s="3">
        <v>153</v>
      </c>
      <c r="B155" s="3" t="s">
        <v>309</v>
      </c>
      <c r="C155" s="3" t="s">
        <v>310</v>
      </c>
      <c r="D155" s="3" t="s">
        <v>7</v>
      </c>
    </row>
    <row r="156" ht="20.25" spans="1:4">
      <c r="A156" s="3">
        <v>154</v>
      </c>
      <c r="B156" s="3" t="s">
        <v>311</v>
      </c>
      <c r="C156" s="3" t="s">
        <v>312</v>
      </c>
      <c r="D156" s="3" t="s">
        <v>7</v>
      </c>
    </row>
    <row r="157" ht="20.25" spans="1:4">
      <c r="A157" s="3">
        <v>155</v>
      </c>
      <c r="B157" s="3" t="s">
        <v>313</v>
      </c>
      <c r="C157" s="3" t="s">
        <v>314</v>
      </c>
      <c r="D157" s="3" t="s">
        <v>7</v>
      </c>
    </row>
    <row r="158" ht="20.25" spans="1:4">
      <c r="A158" s="3">
        <v>156</v>
      </c>
      <c r="B158" s="3" t="s">
        <v>315</v>
      </c>
      <c r="C158" s="3" t="s">
        <v>316</v>
      </c>
      <c r="D158" s="3" t="s">
        <v>7</v>
      </c>
    </row>
    <row r="159" ht="20.25" spans="1:4">
      <c r="A159" s="3">
        <v>157</v>
      </c>
      <c r="B159" s="3" t="s">
        <v>317</v>
      </c>
      <c r="C159" s="3" t="s">
        <v>318</v>
      </c>
      <c r="D159" s="3" t="s">
        <v>7</v>
      </c>
    </row>
    <row r="160" ht="20.25" spans="1:4">
      <c r="A160" s="3">
        <v>158</v>
      </c>
      <c r="B160" s="3" t="s">
        <v>319</v>
      </c>
      <c r="C160" s="3" t="s">
        <v>320</v>
      </c>
      <c r="D160" s="3" t="s">
        <v>7</v>
      </c>
    </row>
    <row r="161" ht="20.25" spans="1:4">
      <c r="A161" s="3">
        <v>159</v>
      </c>
      <c r="B161" s="3" t="s">
        <v>321</v>
      </c>
      <c r="C161" s="3" t="s">
        <v>322</v>
      </c>
      <c r="D161" s="3" t="s">
        <v>7</v>
      </c>
    </row>
    <row r="162" ht="20.25" spans="1:4">
      <c r="A162" s="3">
        <v>160</v>
      </c>
      <c r="B162" s="3" t="s">
        <v>323</v>
      </c>
      <c r="C162" s="3" t="s">
        <v>324</v>
      </c>
      <c r="D162" s="3" t="s">
        <v>7</v>
      </c>
    </row>
    <row r="163" ht="20.25" spans="1:4">
      <c r="A163" s="3">
        <v>161</v>
      </c>
      <c r="B163" s="3" t="s">
        <v>325</v>
      </c>
      <c r="C163" s="3" t="s">
        <v>326</v>
      </c>
      <c r="D163" s="3" t="s">
        <v>7</v>
      </c>
    </row>
    <row r="164" ht="20.25" spans="1:4">
      <c r="A164" s="3">
        <v>162</v>
      </c>
      <c r="B164" s="3" t="s">
        <v>327</v>
      </c>
      <c r="C164" s="3" t="s">
        <v>328</v>
      </c>
      <c r="D164" s="3" t="s">
        <v>7</v>
      </c>
    </row>
    <row r="165" ht="20.25" spans="1:4">
      <c r="A165" s="3">
        <v>163</v>
      </c>
      <c r="B165" s="3" t="s">
        <v>329</v>
      </c>
      <c r="C165" s="3" t="s">
        <v>330</v>
      </c>
      <c r="D165" s="3" t="s">
        <v>7</v>
      </c>
    </row>
    <row r="166" ht="20.25" spans="1:4">
      <c r="A166" s="3">
        <v>164</v>
      </c>
      <c r="B166" s="3" t="s">
        <v>331</v>
      </c>
      <c r="C166" s="3" t="s">
        <v>332</v>
      </c>
      <c r="D166" s="3" t="s">
        <v>7</v>
      </c>
    </row>
    <row r="167" ht="20.25" spans="1:4">
      <c r="A167" s="3">
        <v>165</v>
      </c>
      <c r="B167" s="3" t="s">
        <v>333</v>
      </c>
      <c r="C167" s="3" t="s">
        <v>334</v>
      </c>
      <c r="D167" s="3" t="s">
        <v>7</v>
      </c>
    </row>
    <row r="168" ht="20.25" spans="1:4">
      <c r="A168" s="3">
        <v>166</v>
      </c>
      <c r="B168" s="3" t="s">
        <v>335</v>
      </c>
      <c r="C168" s="3" t="s">
        <v>336</v>
      </c>
      <c r="D168" s="3" t="s">
        <v>7</v>
      </c>
    </row>
    <row r="169" ht="20.25" spans="1:4">
      <c r="A169" s="3">
        <v>167</v>
      </c>
      <c r="B169" s="3" t="s">
        <v>337</v>
      </c>
      <c r="C169" s="3" t="s">
        <v>338</v>
      </c>
      <c r="D169" s="3" t="s">
        <v>7</v>
      </c>
    </row>
    <row r="170" ht="20.25" spans="1:4">
      <c r="A170" s="3">
        <v>168</v>
      </c>
      <c r="B170" s="3" t="s">
        <v>339</v>
      </c>
      <c r="C170" s="3" t="s">
        <v>340</v>
      </c>
      <c r="D170" s="3" t="s">
        <v>7</v>
      </c>
    </row>
    <row r="171" ht="20.25" spans="1:4">
      <c r="A171" s="3">
        <v>169</v>
      </c>
      <c r="B171" s="3" t="s">
        <v>341</v>
      </c>
      <c r="C171" s="3" t="s">
        <v>342</v>
      </c>
      <c r="D171" s="3" t="s">
        <v>7</v>
      </c>
    </row>
    <row r="172" ht="20.25" spans="1:4">
      <c r="A172" s="3">
        <v>170</v>
      </c>
      <c r="B172" s="3" t="s">
        <v>343</v>
      </c>
      <c r="C172" s="3" t="s">
        <v>344</v>
      </c>
      <c r="D172" s="3" t="s">
        <v>7</v>
      </c>
    </row>
    <row r="173" ht="20.25" spans="1:4">
      <c r="A173" s="3">
        <v>171</v>
      </c>
      <c r="B173" s="3" t="s">
        <v>345</v>
      </c>
      <c r="C173" s="3" t="s">
        <v>346</v>
      </c>
      <c r="D173" s="3" t="s">
        <v>7</v>
      </c>
    </row>
    <row r="174" ht="20.25" spans="1:4">
      <c r="A174" s="3">
        <v>172</v>
      </c>
      <c r="B174" s="3" t="s">
        <v>347</v>
      </c>
      <c r="C174" s="3" t="s">
        <v>348</v>
      </c>
      <c r="D174" s="3" t="s">
        <v>7</v>
      </c>
    </row>
    <row r="175" ht="20.25" spans="1:4">
      <c r="A175" s="3">
        <v>173</v>
      </c>
      <c r="B175" s="3" t="s">
        <v>349</v>
      </c>
      <c r="C175" s="3" t="s">
        <v>350</v>
      </c>
      <c r="D175" s="3" t="s">
        <v>7</v>
      </c>
    </row>
    <row r="176" ht="20.25" spans="1:4">
      <c r="A176" s="3">
        <v>174</v>
      </c>
      <c r="B176" s="3" t="s">
        <v>351</v>
      </c>
      <c r="C176" s="3" t="s">
        <v>352</v>
      </c>
      <c r="D176" s="3" t="s">
        <v>7</v>
      </c>
    </row>
    <row r="177" ht="20.25" spans="1:4">
      <c r="A177" s="3">
        <v>175</v>
      </c>
      <c r="B177" s="3" t="s">
        <v>353</v>
      </c>
      <c r="C177" s="3" t="s">
        <v>354</v>
      </c>
      <c r="D177" s="3" t="s">
        <v>7</v>
      </c>
    </row>
    <row r="178" ht="20.25" spans="1:4">
      <c r="A178" s="3">
        <v>176</v>
      </c>
      <c r="B178" s="3" t="s">
        <v>355</v>
      </c>
      <c r="C178" s="3" t="s">
        <v>356</v>
      </c>
      <c r="D178" s="3" t="s">
        <v>7</v>
      </c>
    </row>
    <row r="179" ht="20.25" spans="1:4">
      <c r="A179" s="3">
        <v>177</v>
      </c>
      <c r="B179" s="3" t="s">
        <v>357</v>
      </c>
      <c r="C179" s="3" t="s">
        <v>358</v>
      </c>
      <c r="D179" s="3" t="s">
        <v>7</v>
      </c>
    </row>
    <row r="180" ht="20.25" spans="1:4">
      <c r="A180" s="3">
        <v>178</v>
      </c>
      <c r="B180" s="3" t="s">
        <v>359</v>
      </c>
      <c r="C180" s="3" t="s">
        <v>360</v>
      </c>
      <c r="D180" s="3" t="s">
        <v>7</v>
      </c>
    </row>
    <row r="181" ht="20.25" spans="1:4">
      <c r="A181" s="3">
        <v>179</v>
      </c>
      <c r="B181" s="3" t="s">
        <v>361</v>
      </c>
      <c r="C181" s="3" t="s">
        <v>362</v>
      </c>
      <c r="D181" s="3" t="s">
        <v>7</v>
      </c>
    </row>
    <row r="182" ht="20.25" spans="1:4">
      <c r="A182" s="3">
        <v>180</v>
      </c>
      <c r="B182" s="3" t="s">
        <v>363</v>
      </c>
      <c r="C182" s="3" t="s">
        <v>364</v>
      </c>
      <c r="D182" s="3" t="s">
        <v>7</v>
      </c>
    </row>
    <row r="183" ht="20.25" spans="1:4">
      <c r="A183" s="3">
        <v>181</v>
      </c>
      <c r="B183" s="3" t="s">
        <v>365</v>
      </c>
      <c r="C183" s="3" t="s">
        <v>366</v>
      </c>
      <c r="D183" s="3" t="s">
        <v>7</v>
      </c>
    </row>
    <row r="184" ht="20.25" spans="1:4">
      <c r="A184" s="3">
        <v>182</v>
      </c>
      <c r="B184" s="3" t="s">
        <v>367</v>
      </c>
      <c r="C184" s="3" t="s">
        <v>368</v>
      </c>
      <c r="D184" s="3" t="s">
        <v>7</v>
      </c>
    </row>
    <row r="185" ht="20.25" spans="1:4">
      <c r="A185" s="3">
        <v>183</v>
      </c>
      <c r="B185" s="3" t="s">
        <v>369</v>
      </c>
      <c r="C185" s="3" t="s">
        <v>370</v>
      </c>
      <c r="D185" s="3" t="s">
        <v>7</v>
      </c>
    </row>
    <row r="186" ht="20.25" spans="1:4">
      <c r="A186" s="3">
        <v>184</v>
      </c>
      <c r="B186" s="3" t="s">
        <v>371</v>
      </c>
      <c r="C186" s="3" t="s">
        <v>372</v>
      </c>
      <c r="D186" s="3" t="s">
        <v>7</v>
      </c>
    </row>
    <row r="187" ht="20.25" spans="1:4">
      <c r="A187" s="3">
        <v>185</v>
      </c>
      <c r="B187" s="3" t="s">
        <v>373</v>
      </c>
      <c r="C187" s="3" t="s">
        <v>374</v>
      </c>
      <c r="D187" s="3" t="s">
        <v>7</v>
      </c>
    </row>
    <row r="188" ht="20.25" spans="1:4">
      <c r="A188" s="3">
        <v>186</v>
      </c>
      <c r="B188" s="3" t="s">
        <v>375</v>
      </c>
      <c r="C188" s="3" t="s">
        <v>376</v>
      </c>
      <c r="D188" s="3" t="s">
        <v>7</v>
      </c>
    </row>
    <row r="189" ht="20.25" spans="1:4">
      <c r="A189" s="3">
        <v>187</v>
      </c>
      <c r="B189" s="3" t="s">
        <v>377</v>
      </c>
      <c r="C189" s="3" t="s">
        <v>378</v>
      </c>
      <c r="D189" s="3" t="s">
        <v>7</v>
      </c>
    </row>
    <row r="190" ht="20.25" spans="1:4">
      <c r="A190" s="3">
        <v>188</v>
      </c>
      <c r="B190" s="3" t="s">
        <v>379</v>
      </c>
      <c r="C190" s="3" t="s">
        <v>380</v>
      </c>
      <c r="D190" s="3" t="s">
        <v>7</v>
      </c>
    </row>
    <row r="191" ht="20.25" spans="1:4">
      <c r="A191" s="3">
        <v>189</v>
      </c>
      <c r="B191" s="3" t="s">
        <v>381</v>
      </c>
      <c r="C191" s="3" t="s">
        <v>382</v>
      </c>
      <c r="D191" s="3" t="s">
        <v>7</v>
      </c>
    </row>
    <row r="192" ht="20.25" spans="1:4">
      <c r="A192" s="3">
        <v>190</v>
      </c>
      <c r="B192" s="3" t="s">
        <v>383</v>
      </c>
      <c r="C192" s="3" t="s">
        <v>384</v>
      </c>
      <c r="D192" s="3" t="s">
        <v>7</v>
      </c>
    </row>
    <row r="193" ht="20.25" spans="1:4">
      <c r="A193" s="3">
        <v>191</v>
      </c>
      <c r="B193" s="3" t="s">
        <v>385</v>
      </c>
      <c r="C193" s="3" t="s">
        <v>386</v>
      </c>
      <c r="D193" s="3" t="s">
        <v>7</v>
      </c>
    </row>
    <row r="194" ht="20.25" spans="1:4">
      <c r="A194" s="3">
        <v>192</v>
      </c>
      <c r="B194" s="3" t="s">
        <v>387</v>
      </c>
      <c r="C194" s="3" t="s">
        <v>388</v>
      </c>
      <c r="D194" s="3" t="s">
        <v>7</v>
      </c>
    </row>
    <row r="195" ht="20.25" spans="1:4">
      <c r="A195" s="3">
        <v>193</v>
      </c>
      <c r="B195" s="3" t="s">
        <v>389</v>
      </c>
      <c r="C195" s="3" t="s">
        <v>390</v>
      </c>
      <c r="D195" s="3" t="s">
        <v>7</v>
      </c>
    </row>
    <row r="196" ht="20.25" spans="1:4">
      <c r="A196" s="3">
        <v>194</v>
      </c>
      <c r="B196" s="3" t="s">
        <v>391</v>
      </c>
      <c r="C196" s="3" t="s">
        <v>392</v>
      </c>
      <c r="D196" s="3" t="s">
        <v>7</v>
      </c>
    </row>
    <row r="197" ht="20.25" spans="1:4">
      <c r="A197" s="3">
        <v>195</v>
      </c>
      <c r="B197" s="3" t="s">
        <v>393</v>
      </c>
      <c r="C197" s="3" t="s">
        <v>394</v>
      </c>
      <c r="D197" s="3" t="s">
        <v>7</v>
      </c>
    </row>
    <row r="198" ht="20.25" spans="1:4">
      <c r="A198" s="3">
        <v>196</v>
      </c>
      <c r="B198" s="3" t="s">
        <v>395</v>
      </c>
      <c r="C198" s="3" t="s">
        <v>396</v>
      </c>
      <c r="D198" s="3" t="s">
        <v>7</v>
      </c>
    </row>
    <row r="199" ht="20.25" spans="1:4">
      <c r="A199" s="3">
        <v>197</v>
      </c>
      <c r="B199" s="3" t="s">
        <v>397</v>
      </c>
      <c r="C199" s="3" t="s">
        <v>398</v>
      </c>
      <c r="D199" s="3" t="s">
        <v>7</v>
      </c>
    </row>
    <row r="200" ht="20.25" spans="1:4">
      <c r="A200" s="3">
        <v>198</v>
      </c>
      <c r="B200" s="3" t="s">
        <v>399</v>
      </c>
      <c r="C200" s="3" t="s">
        <v>400</v>
      </c>
      <c r="D200" s="3" t="s">
        <v>7</v>
      </c>
    </row>
    <row r="201" ht="20.25" spans="1:4">
      <c r="A201" s="3">
        <v>199</v>
      </c>
      <c r="B201" s="3" t="s">
        <v>401</v>
      </c>
      <c r="C201" s="3" t="s">
        <v>402</v>
      </c>
      <c r="D201" s="3" t="s">
        <v>7</v>
      </c>
    </row>
    <row r="202" ht="20.25" spans="1:4">
      <c r="A202" s="3">
        <v>200</v>
      </c>
      <c r="B202" s="3" t="s">
        <v>403</v>
      </c>
      <c r="C202" s="3" t="s">
        <v>404</v>
      </c>
      <c r="D202" s="3" t="s">
        <v>7</v>
      </c>
    </row>
    <row r="203" ht="20.25" spans="1:4">
      <c r="A203" s="3">
        <v>201</v>
      </c>
      <c r="B203" s="3" t="s">
        <v>405</v>
      </c>
      <c r="C203" s="3" t="s">
        <v>406</v>
      </c>
      <c r="D203" s="3" t="s">
        <v>7</v>
      </c>
    </row>
    <row r="204" ht="20.25" spans="1:4">
      <c r="A204" s="3">
        <v>202</v>
      </c>
      <c r="B204" s="3" t="s">
        <v>407</v>
      </c>
      <c r="C204" s="3" t="s">
        <v>408</v>
      </c>
      <c r="D204" s="3" t="s">
        <v>7</v>
      </c>
    </row>
    <row r="205" ht="20.25" spans="1:4">
      <c r="A205" s="3">
        <v>203</v>
      </c>
      <c r="B205" s="3" t="s">
        <v>409</v>
      </c>
      <c r="C205" s="3" t="s">
        <v>410</v>
      </c>
      <c r="D205" s="3" t="s">
        <v>411</v>
      </c>
    </row>
    <row r="206" ht="20.25" spans="1:4">
      <c r="A206" s="3">
        <v>204</v>
      </c>
      <c r="B206" s="3" t="s">
        <v>412</v>
      </c>
      <c r="C206" s="3" t="s">
        <v>413</v>
      </c>
      <c r="D206" s="3" t="s">
        <v>411</v>
      </c>
    </row>
    <row r="207" ht="20.25" spans="1:4">
      <c r="A207" s="3">
        <v>205</v>
      </c>
      <c r="B207" s="3" t="s">
        <v>414</v>
      </c>
      <c r="C207" s="3" t="s">
        <v>415</v>
      </c>
      <c r="D207" s="3" t="s">
        <v>411</v>
      </c>
    </row>
    <row r="208" ht="20.25" spans="1:4">
      <c r="A208" s="3">
        <v>206</v>
      </c>
      <c r="B208" s="3" t="s">
        <v>416</v>
      </c>
      <c r="C208" s="3" t="s">
        <v>417</v>
      </c>
      <c r="D208" s="3" t="s">
        <v>411</v>
      </c>
    </row>
    <row r="209" ht="20.25" spans="1:4">
      <c r="A209" s="3">
        <v>207</v>
      </c>
      <c r="B209" s="3" t="s">
        <v>418</v>
      </c>
      <c r="C209" s="3" t="s">
        <v>419</v>
      </c>
      <c r="D209" s="3" t="s">
        <v>411</v>
      </c>
    </row>
    <row r="210" ht="20.25" spans="1:4">
      <c r="A210" s="3">
        <v>208</v>
      </c>
      <c r="B210" s="3" t="s">
        <v>420</v>
      </c>
      <c r="C210" s="3" t="s">
        <v>421</v>
      </c>
      <c r="D210" s="3" t="s">
        <v>411</v>
      </c>
    </row>
    <row r="211" ht="20.25" spans="1:4">
      <c r="A211" s="3">
        <v>209</v>
      </c>
      <c r="B211" s="3" t="s">
        <v>422</v>
      </c>
      <c r="C211" s="3" t="s">
        <v>423</v>
      </c>
      <c r="D211" s="3" t="s">
        <v>411</v>
      </c>
    </row>
    <row r="212" ht="20.25" spans="1:4">
      <c r="A212" s="3">
        <v>210</v>
      </c>
      <c r="B212" s="3" t="s">
        <v>424</v>
      </c>
      <c r="C212" s="3" t="s">
        <v>425</v>
      </c>
      <c r="D212" s="3" t="s">
        <v>411</v>
      </c>
    </row>
    <row r="213" ht="20.25" spans="1:4">
      <c r="A213" s="3">
        <v>211</v>
      </c>
      <c r="B213" s="3" t="s">
        <v>426</v>
      </c>
      <c r="C213" s="3" t="s">
        <v>427</v>
      </c>
      <c r="D213" s="3" t="s">
        <v>411</v>
      </c>
    </row>
    <row r="214" ht="20.25" spans="1:4">
      <c r="A214" s="3">
        <v>212</v>
      </c>
      <c r="B214" s="3" t="s">
        <v>428</v>
      </c>
      <c r="C214" s="3" t="s">
        <v>429</v>
      </c>
      <c r="D214" s="3" t="s">
        <v>411</v>
      </c>
    </row>
    <row r="215" ht="20.25" spans="1:4">
      <c r="A215" s="3">
        <v>213</v>
      </c>
      <c r="B215" s="3" t="s">
        <v>430</v>
      </c>
      <c r="C215" s="3" t="s">
        <v>431</v>
      </c>
      <c r="D215" s="3" t="s">
        <v>411</v>
      </c>
    </row>
    <row r="216" ht="20.25" spans="1:4">
      <c r="A216" s="3">
        <v>214</v>
      </c>
      <c r="B216" s="3" t="s">
        <v>432</v>
      </c>
      <c r="C216" s="3" t="s">
        <v>433</v>
      </c>
      <c r="D216" s="3" t="s">
        <v>411</v>
      </c>
    </row>
    <row r="217" ht="20.25" spans="1:4">
      <c r="A217" s="3">
        <v>215</v>
      </c>
      <c r="B217" s="3" t="s">
        <v>434</v>
      </c>
      <c r="C217" s="3" t="s">
        <v>435</v>
      </c>
      <c r="D217" s="3" t="s">
        <v>411</v>
      </c>
    </row>
    <row r="218" ht="20.25" spans="1:4">
      <c r="A218" s="3">
        <v>216</v>
      </c>
      <c r="B218" s="3" t="s">
        <v>436</v>
      </c>
      <c r="C218" s="3" t="s">
        <v>437</v>
      </c>
      <c r="D218" s="3" t="s">
        <v>411</v>
      </c>
    </row>
    <row r="219" ht="20.25" spans="1:4">
      <c r="A219" s="3">
        <v>217</v>
      </c>
      <c r="B219" s="3" t="s">
        <v>438</v>
      </c>
      <c r="C219" s="3" t="s">
        <v>439</v>
      </c>
      <c r="D219" s="3" t="s">
        <v>411</v>
      </c>
    </row>
    <row r="220" ht="20.25" spans="1:4">
      <c r="A220" s="3">
        <v>218</v>
      </c>
      <c r="B220" s="3" t="s">
        <v>440</v>
      </c>
      <c r="C220" s="3" t="s">
        <v>441</v>
      </c>
      <c r="D220" s="3" t="s">
        <v>411</v>
      </c>
    </row>
    <row r="221" ht="20.25" spans="1:4">
      <c r="A221" s="3">
        <v>219</v>
      </c>
      <c r="B221" s="3" t="s">
        <v>442</v>
      </c>
      <c r="C221" s="3" t="s">
        <v>443</v>
      </c>
      <c r="D221" s="3" t="s">
        <v>411</v>
      </c>
    </row>
    <row r="222" ht="20.25" spans="1:4">
      <c r="A222" s="3">
        <v>220</v>
      </c>
      <c r="B222" s="3" t="s">
        <v>444</v>
      </c>
      <c r="C222" s="3" t="s">
        <v>445</v>
      </c>
      <c r="D222" s="3" t="s">
        <v>411</v>
      </c>
    </row>
    <row r="223" ht="20.25" spans="1:4">
      <c r="A223" s="3">
        <v>221</v>
      </c>
      <c r="B223" s="3" t="s">
        <v>446</v>
      </c>
      <c r="C223" s="3" t="s">
        <v>447</v>
      </c>
      <c r="D223" s="3" t="s">
        <v>411</v>
      </c>
    </row>
    <row r="224" ht="20.25" spans="1:4">
      <c r="A224" s="3">
        <v>222</v>
      </c>
      <c r="B224" s="3" t="s">
        <v>448</v>
      </c>
      <c r="C224" s="3" t="s">
        <v>449</v>
      </c>
      <c r="D224" s="3" t="s">
        <v>411</v>
      </c>
    </row>
    <row r="225" ht="20.25" spans="1:4">
      <c r="A225" s="3">
        <v>223</v>
      </c>
      <c r="B225" s="3" t="s">
        <v>450</v>
      </c>
      <c r="C225" s="3" t="s">
        <v>451</v>
      </c>
      <c r="D225" s="3" t="s">
        <v>411</v>
      </c>
    </row>
    <row r="226" ht="20.25" spans="1:4">
      <c r="A226" s="3">
        <v>224</v>
      </c>
      <c r="B226" s="3" t="s">
        <v>452</v>
      </c>
      <c r="C226" s="3" t="s">
        <v>453</v>
      </c>
      <c r="D226" s="3" t="s">
        <v>411</v>
      </c>
    </row>
    <row r="227" ht="20.25" spans="1:4">
      <c r="A227" s="3">
        <v>225</v>
      </c>
      <c r="B227" s="3" t="s">
        <v>454</v>
      </c>
      <c r="C227" s="3" t="s">
        <v>455</v>
      </c>
      <c r="D227" s="3" t="s">
        <v>411</v>
      </c>
    </row>
    <row r="228" ht="20.25" spans="1:4">
      <c r="A228" s="3">
        <v>226</v>
      </c>
      <c r="B228" s="3" t="s">
        <v>456</v>
      </c>
      <c r="C228" s="3" t="s">
        <v>457</v>
      </c>
      <c r="D228" s="3" t="s">
        <v>411</v>
      </c>
    </row>
    <row r="229" ht="20.25" spans="1:4">
      <c r="A229" s="3">
        <v>227</v>
      </c>
      <c r="B229" s="3" t="s">
        <v>458</v>
      </c>
      <c r="C229" s="3" t="s">
        <v>459</v>
      </c>
      <c r="D229" s="3" t="s">
        <v>411</v>
      </c>
    </row>
    <row r="230" ht="20.25" spans="1:4">
      <c r="A230" s="3">
        <v>228</v>
      </c>
      <c r="B230" s="3" t="s">
        <v>460</v>
      </c>
      <c r="C230" s="3" t="s">
        <v>461</v>
      </c>
      <c r="D230" s="3" t="s">
        <v>411</v>
      </c>
    </row>
    <row r="231" ht="20.25" spans="1:4">
      <c r="A231" s="3">
        <v>229</v>
      </c>
      <c r="B231" s="3" t="s">
        <v>462</v>
      </c>
      <c r="C231" s="3" t="s">
        <v>463</v>
      </c>
      <c r="D231" s="3" t="s">
        <v>411</v>
      </c>
    </row>
    <row r="232" ht="20.25" spans="1:4">
      <c r="A232" s="3">
        <v>230</v>
      </c>
      <c r="B232" s="3" t="s">
        <v>464</v>
      </c>
      <c r="C232" s="3" t="s">
        <v>465</v>
      </c>
      <c r="D232" s="3" t="s">
        <v>411</v>
      </c>
    </row>
    <row r="233" ht="20.25" spans="1:4">
      <c r="A233" s="3">
        <v>231</v>
      </c>
      <c r="B233" s="3" t="s">
        <v>466</v>
      </c>
      <c r="C233" s="3" t="s">
        <v>467</v>
      </c>
      <c r="D233" s="3" t="s">
        <v>468</v>
      </c>
    </row>
    <row r="234" ht="20.25" spans="1:4">
      <c r="A234" s="3">
        <v>232</v>
      </c>
      <c r="B234" s="3" t="s">
        <v>469</v>
      </c>
      <c r="C234" s="3" t="s">
        <v>470</v>
      </c>
      <c r="D234" s="3" t="s">
        <v>468</v>
      </c>
    </row>
    <row r="235" ht="20.25" spans="1:4">
      <c r="A235" s="3">
        <v>233</v>
      </c>
      <c r="B235" s="3" t="s">
        <v>471</v>
      </c>
      <c r="C235" s="3" t="s">
        <v>472</v>
      </c>
      <c r="D235" s="3" t="s">
        <v>468</v>
      </c>
    </row>
    <row r="236" ht="20.25" spans="1:4">
      <c r="A236" s="3">
        <v>234</v>
      </c>
      <c r="B236" s="3" t="s">
        <v>473</v>
      </c>
      <c r="C236" s="3" t="s">
        <v>474</v>
      </c>
      <c r="D236" s="3" t="s">
        <v>468</v>
      </c>
    </row>
    <row r="237" ht="20.25" spans="1:4">
      <c r="A237" s="3">
        <v>235</v>
      </c>
      <c r="B237" s="3" t="s">
        <v>475</v>
      </c>
      <c r="C237" s="3" t="s">
        <v>476</v>
      </c>
      <c r="D237" s="3" t="s">
        <v>468</v>
      </c>
    </row>
    <row r="238" ht="20.25" spans="1:4">
      <c r="A238" s="3">
        <v>236</v>
      </c>
      <c r="B238" s="3" t="s">
        <v>477</v>
      </c>
      <c r="C238" s="3" t="s">
        <v>478</v>
      </c>
      <c r="D238" s="3" t="s">
        <v>468</v>
      </c>
    </row>
    <row r="239" ht="20.25" spans="1:4">
      <c r="A239" s="3">
        <v>237</v>
      </c>
      <c r="B239" s="3" t="s">
        <v>479</v>
      </c>
      <c r="C239" s="3" t="s">
        <v>480</v>
      </c>
      <c r="D239" s="3" t="s">
        <v>468</v>
      </c>
    </row>
    <row r="240" ht="20.25" spans="1:4">
      <c r="A240" s="3">
        <v>238</v>
      </c>
      <c r="B240" s="3" t="s">
        <v>481</v>
      </c>
      <c r="C240" s="3" t="s">
        <v>482</v>
      </c>
      <c r="D240" s="3" t="s">
        <v>468</v>
      </c>
    </row>
    <row r="241" ht="20.25" spans="1:4">
      <c r="A241" s="3">
        <v>239</v>
      </c>
      <c r="B241" s="3" t="s">
        <v>483</v>
      </c>
      <c r="C241" s="3" t="s">
        <v>484</v>
      </c>
      <c r="D241" s="3" t="s">
        <v>468</v>
      </c>
    </row>
    <row r="242" ht="20.25" spans="1:4">
      <c r="A242" s="3">
        <v>240</v>
      </c>
      <c r="B242" s="3" t="s">
        <v>485</v>
      </c>
      <c r="C242" s="3" t="s">
        <v>486</v>
      </c>
      <c r="D242" s="3" t="s">
        <v>468</v>
      </c>
    </row>
    <row r="243" ht="20.25" spans="1:4">
      <c r="A243" s="3">
        <v>241</v>
      </c>
      <c r="B243" s="3" t="s">
        <v>487</v>
      </c>
      <c r="C243" s="3" t="s">
        <v>488</v>
      </c>
      <c r="D243" s="3" t="s">
        <v>468</v>
      </c>
    </row>
    <row r="244" ht="20.25" spans="1:4">
      <c r="A244" s="3">
        <v>242</v>
      </c>
      <c r="B244" s="3" t="s">
        <v>489</v>
      </c>
      <c r="C244" s="3" t="s">
        <v>490</v>
      </c>
      <c r="D244" s="3" t="s">
        <v>468</v>
      </c>
    </row>
    <row r="245" ht="20.25" spans="1:4">
      <c r="A245" s="3">
        <v>243</v>
      </c>
      <c r="B245" s="3" t="s">
        <v>491</v>
      </c>
      <c r="C245" s="3" t="s">
        <v>492</v>
      </c>
      <c r="D245" s="3" t="s">
        <v>468</v>
      </c>
    </row>
    <row r="246" ht="20.25" spans="1:4">
      <c r="A246" s="3">
        <v>244</v>
      </c>
      <c r="B246" s="3" t="s">
        <v>493</v>
      </c>
      <c r="C246" s="3" t="s">
        <v>494</v>
      </c>
      <c r="D246" s="3" t="s">
        <v>468</v>
      </c>
    </row>
    <row r="247" ht="20.25" spans="1:4">
      <c r="A247" s="3">
        <v>245</v>
      </c>
      <c r="B247" s="3" t="s">
        <v>495</v>
      </c>
      <c r="C247" s="3" t="s">
        <v>496</v>
      </c>
      <c r="D247" s="3" t="s">
        <v>468</v>
      </c>
    </row>
    <row r="248" ht="20.25" spans="1:4">
      <c r="A248" s="3">
        <v>246</v>
      </c>
      <c r="B248" s="3" t="s">
        <v>497</v>
      </c>
      <c r="C248" s="3" t="s">
        <v>498</v>
      </c>
      <c r="D248" s="3" t="s">
        <v>468</v>
      </c>
    </row>
    <row r="249" ht="20.25" spans="1:4">
      <c r="A249" s="3">
        <v>247</v>
      </c>
      <c r="B249" s="3" t="s">
        <v>499</v>
      </c>
      <c r="C249" s="3" t="s">
        <v>500</v>
      </c>
      <c r="D249" s="3" t="s">
        <v>468</v>
      </c>
    </row>
    <row r="250" ht="20.25" spans="1:4">
      <c r="A250" s="3">
        <v>248</v>
      </c>
      <c r="B250" s="3" t="s">
        <v>501</v>
      </c>
      <c r="C250" s="3" t="s">
        <v>502</v>
      </c>
      <c r="D250" s="3" t="s">
        <v>468</v>
      </c>
    </row>
    <row r="251" ht="20.25" spans="1:4">
      <c r="A251" s="3">
        <v>249</v>
      </c>
      <c r="B251" s="3" t="s">
        <v>503</v>
      </c>
      <c r="C251" s="3" t="s">
        <v>504</v>
      </c>
      <c r="D251" s="3" t="s">
        <v>468</v>
      </c>
    </row>
    <row r="252" ht="20.25" spans="1:4">
      <c r="A252" s="3">
        <v>250</v>
      </c>
      <c r="B252" s="3" t="s">
        <v>505</v>
      </c>
      <c r="C252" s="3" t="s">
        <v>506</v>
      </c>
      <c r="D252" s="3" t="s">
        <v>468</v>
      </c>
    </row>
    <row r="253" ht="20.25" spans="1:4">
      <c r="A253" s="3">
        <v>251</v>
      </c>
      <c r="B253" s="3" t="s">
        <v>507</v>
      </c>
      <c r="C253" s="3" t="s">
        <v>508</v>
      </c>
      <c r="D253" s="3" t="s">
        <v>468</v>
      </c>
    </row>
    <row r="254" ht="20.25" spans="1:4">
      <c r="A254" s="3">
        <v>252</v>
      </c>
      <c r="B254" s="3" t="s">
        <v>509</v>
      </c>
      <c r="C254" s="3" t="s">
        <v>510</v>
      </c>
      <c r="D254" s="3" t="s">
        <v>468</v>
      </c>
    </row>
    <row r="255" ht="20.25" spans="1:4">
      <c r="A255" s="3">
        <v>253</v>
      </c>
      <c r="B255" s="3" t="s">
        <v>511</v>
      </c>
      <c r="C255" s="3" t="s">
        <v>512</v>
      </c>
      <c r="D255" s="3" t="s">
        <v>468</v>
      </c>
    </row>
    <row r="256" ht="20.25" spans="1:4">
      <c r="A256" s="3">
        <v>254</v>
      </c>
      <c r="B256" s="3" t="s">
        <v>513</v>
      </c>
      <c r="C256" s="3" t="s">
        <v>514</v>
      </c>
      <c r="D256" s="3" t="s">
        <v>468</v>
      </c>
    </row>
    <row r="257" ht="20.25" spans="1:4">
      <c r="A257" s="3">
        <v>255</v>
      </c>
      <c r="B257" s="3" t="s">
        <v>515</v>
      </c>
      <c r="C257" s="3" t="s">
        <v>516</v>
      </c>
      <c r="D257" s="3" t="s">
        <v>468</v>
      </c>
    </row>
    <row r="258" ht="20.25" spans="1:4">
      <c r="A258" s="3">
        <v>256</v>
      </c>
      <c r="B258" s="3" t="s">
        <v>517</v>
      </c>
      <c r="C258" s="3" t="s">
        <v>518</v>
      </c>
      <c r="D258" s="3" t="s">
        <v>468</v>
      </c>
    </row>
    <row r="259" ht="20.25" spans="1:4">
      <c r="A259" s="3">
        <v>257</v>
      </c>
      <c r="B259" s="3" t="s">
        <v>519</v>
      </c>
      <c r="C259" s="3" t="s">
        <v>520</v>
      </c>
      <c r="D259" s="3" t="s">
        <v>468</v>
      </c>
    </row>
    <row r="260" ht="20.25" spans="1:4">
      <c r="A260" s="3">
        <v>258</v>
      </c>
      <c r="B260" s="3" t="s">
        <v>521</v>
      </c>
      <c r="C260" s="3" t="s">
        <v>522</v>
      </c>
      <c r="D260" s="3" t="s">
        <v>468</v>
      </c>
    </row>
    <row r="261" ht="20.25" spans="1:4">
      <c r="A261" s="3">
        <v>259</v>
      </c>
      <c r="B261" s="3" t="s">
        <v>523</v>
      </c>
      <c r="C261" s="3" t="s">
        <v>524</v>
      </c>
      <c r="D261" s="3" t="s">
        <v>468</v>
      </c>
    </row>
    <row r="262" ht="20.25" spans="1:4">
      <c r="A262" s="3">
        <v>260</v>
      </c>
      <c r="B262" s="3" t="s">
        <v>525</v>
      </c>
      <c r="C262" s="3" t="s">
        <v>526</v>
      </c>
      <c r="D262" s="3" t="s">
        <v>468</v>
      </c>
    </row>
    <row r="263" ht="20.25" spans="1:4">
      <c r="A263" s="3">
        <v>261</v>
      </c>
      <c r="B263" s="3" t="s">
        <v>527</v>
      </c>
      <c r="C263" s="3" t="s">
        <v>528</v>
      </c>
      <c r="D263" s="3" t="s">
        <v>468</v>
      </c>
    </row>
    <row r="264" ht="20.25" spans="1:4">
      <c r="A264" s="3">
        <v>262</v>
      </c>
      <c r="B264" s="3" t="s">
        <v>529</v>
      </c>
      <c r="C264" s="3" t="s">
        <v>530</v>
      </c>
      <c r="D264" s="3" t="s">
        <v>468</v>
      </c>
    </row>
    <row r="265" ht="20.25" spans="1:4">
      <c r="A265" s="3">
        <v>263</v>
      </c>
      <c r="B265" s="3" t="s">
        <v>531</v>
      </c>
      <c r="C265" s="3" t="s">
        <v>532</v>
      </c>
      <c r="D265" s="3" t="s">
        <v>468</v>
      </c>
    </row>
    <row r="266" ht="20.25" spans="1:4">
      <c r="A266" s="3">
        <v>264</v>
      </c>
      <c r="B266" s="3" t="s">
        <v>533</v>
      </c>
      <c r="C266" s="3" t="s">
        <v>534</v>
      </c>
      <c r="D266" s="3" t="s">
        <v>468</v>
      </c>
    </row>
    <row r="267" ht="20.25" spans="1:4">
      <c r="A267" s="3">
        <v>265</v>
      </c>
      <c r="B267" s="3" t="s">
        <v>535</v>
      </c>
      <c r="C267" s="3" t="s">
        <v>536</v>
      </c>
      <c r="D267" s="3" t="s">
        <v>468</v>
      </c>
    </row>
    <row r="268" ht="20.25" spans="1:4">
      <c r="A268" s="3">
        <v>266</v>
      </c>
      <c r="B268" s="3" t="s">
        <v>537</v>
      </c>
      <c r="C268" s="3" t="s">
        <v>538</v>
      </c>
      <c r="D268" s="3" t="s">
        <v>468</v>
      </c>
    </row>
    <row r="269" ht="20.25" spans="1:4">
      <c r="A269" s="3">
        <v>267</v>
      </c>
      <c r="B269" s="3" t="s">
        <v>539</v>
      </c>
      <c r="C269" s="3" t="s">
        <v>540</v>
      </c>
      <c r="D269" s="3" t="s">
        <v>468</v>
      </c>
    </row>
    <row r="270" ht="20.25" spans="1:4">
      <c r="A270" s="3">
        <v>268</v>
      </c>
      <c r="B270" s="3" t="s">
        <v>541</v>
      </c>
      <c r="C270" s="3" t="s">
        <v>542</v>
      </c>
      <c r="D270" s="3" t="s">
        <v>468</v>
      </c>
    </row>
    <row r="271" ht="20.25" spans="1:4">
      <c r="A271" s="3">
        <v>269</v>
      </c>
      <c r="B271" s="3" t="s">
        <v>543</v>
      </c>
      <c r="C271" s="3" t="s">
        <v>544</v>
      </c>
      <c r="D271" s="3" t="s">
        <v>468</v>
      </c>
    </row>
    <row r="272" ht="20.25" spans="1:4">
      <c r="A272" s="3">
        <v>270</v>
      </c>
      <c r="B272" s="3" t="s">
        <v>545</v>
      </c>
      <c r="C272" s="3" t="s">
        <v>546</v>
      </c>
      <c r="D272" s="3" t="s">
        <v>468</v>
      </c>
    </row>
    <row r="273" ht="20.25" spans="1:4">
      <c r="A273" s="3">
        <v>271</v>
      </c>
      <c r="B273" s="3" t="s">
        <v>547</v>
      </c>
      <c r="C273" s="3" t="s">
        <v>548</v>
      </c>
      <c r="D273" s="3" t="s">
        <v>468</v>
      </c>
    </row>
    <row r="274" ht="20.25" spans="1:4">
      <c r="A274" s="3">
        <v>272</v>
      </c>
      <c r="B274" s="3" t="s">
        <v>549</v>
      </c>
      <c r="C274" s="3" t="s">
        <v>550</v>
      </c>
      <c r="D274" s="3" t="s">
        <v>468</v>
      </c>
    </row>
    <row r="275" ht="20.25" spans="1:4">
      <c r="A275" s="3">
        <v>273</v>
      </c>
      <c r="B275" s="3" t="s">
        <v>551</v>
      </c>
      <c r="C275" s="3" t="s">
        <v>552</v>
      </c>
      <c r="D275" s="3" t="s">
        <v>468</v>
      </c>
    </row>
    <row r="276" ht="20.25" spans="1:4">
      <c r="A276" s="3">
        <v>274</v>
      </c>
      <c r="B276" s="3" t="s">
        <v>553</v>
      </c>
      <c r="C276" s="3" t="s">
        <v>554</v>
      </c>
      <c r="D276" s="3" t="s">
        <v>468</v>
      </c>
    </row>
    <row r="277" ht="20.25" spans="1:4">
      <c r="A277" s="3">
        <v>275</v>
      </c>
      <c r="B277" s="3" t="s">
        <v>555</v>
      </c>
      <c r="C277" s="3" t="s">
        <v>556</v>
      </c>
      <c r="D277" s="3" t="s">
        <v>468</v>
      </c>
    </row>
    <row r="278" ht="20.25" spans="1:4">
      <c r="A278" s="3">
        <v>276</v>
      </c>
      <c r="B278" s="3" t="s">
        <v>557</v>
      </c>
      <c r="C278" s="3" t="s">
        <v>558</v>
      </c>
      <c r="D278" s="3" t="s">
        <v>468</v>
      </c>
    </row>
    <row r="279" ht="20.25" spans="1:4">
      <c r="A279" s="3">
        <v>277</v>
      </c>
      <c r="B279" s="3" t="s">
        <v>559</v>
      </c>
      <c r="C279" s="3" t="s">
        <v>560</v>
      </c>
      <c r="D279" s="3" t="s">
        <v>468</v>
      </c>
    </row>
    <row r="280" ht="20.25" spans="1:4">
      <c r="A280" s="3">
        <v>278</v>
      </c>
      <c r="B280" s="3" t="s">
        <v>561</v>
      </c>
      <c r="C280" s="3" t="s">
        <v>562</v>
      </c>
      <c r="D280" s="3" t="s">
        <v>468</v>
      </c>
    </row>
    <row r="281" ht="20.25" spans="1:4">
      <c r="A281" s="3">
        <v>279</v>
      </c>
      <c r="B281" s="3" t="s">
        <v>563</v>
      </c>
      <c r="C281" s="3" t="s">
        <v>564</v>
      </c>
      <c r="D281" s="3" t="s">
        <v>468</v>
      </c>
    </row>
    <row r="282" ht="20.25" spans="1:4">
      <c r="A282" s="3">
        <v>280</v>
      </c>
      <c r="B282" s="3" t="s">
        <v>565</v>
      </c>
      <c r="C282" s="3" t="s">
        <v>566</v>
      </c>
      <c r="D282" s="3" t="s">
        <v>468</v>
      </c>
    </row>
    <row r="283" ht="20.25" spans="1:4">
      <c r="A283" s="3">
        <v>281</v>
      </c>
      <c r="B283" s="3" t="s">
        <v>567</v>
      </c>
      <c r="C283" s="3" t="s">
        <v>568</v>
      </c>
      <c r="D283" s="3" t="s">
        <v>468</v>
      </c>
    </row>
    <row r="284" ht="20.25" spans="1:4">
      <c r="A284" s="3">
        <v>282</v>
      </c>
      <c r="B284" s="3" t="s">
        <v>569</v>
      </c>
      <c r="C284" s="3" t="s">
        <v>570</v>
      </c>
      <c r="D284" s="3" t="s">
        <v>468</v>
      </c>
    </row>
    <row r="285" ht="20.25" spans="1:4">
      <c r="A285" s="3">
        <v>283</v>
      </c>
      <c r="B285" s="3" t="s">
        <v>571</v>
      </c>
      <c r="C285" s="3" t="s">
        <v>572</v>
      </c>
      <c r="D285" s="3" t="s">
        <v>468</v>
      </c>
    </row>
    <row r="286" ht="20.25" spans="1:4">
      <c r="A286" s="3">
        <v>284</v>
      </c>
      <c r="B286" s="3" t="s">
        <v>573</v>
      </c>
      <c r="C286" s="3" t="s">
        <v>574</v>
      </c>
      <c r="D286" s="3" t="s">
        <v>468</v>
      </c>
    </row>
    <row r="287" ht="20.25" spans="1:4">
      <c r="A287" s="3">
        <v>285</v>
      </c>
      <c r="B287" s="3" t="s">
        <v>575</v>
      </c>
      <c r="C287" s="3" t="s">
        <v>576</v>
      </c>
      <c r="D287" s="3" t="s">
        <v>468</v>
      </c>
    </row>
    <row r="288" ht="20.25" spans="1:4">
      <c r="A288" s="3">
        <v>286</v>
      </c>
      <c r="B288" s="3" t="s">
        <v>577</v>
      </c>
      <c r="C288" s="3" t="s">
        <v>578</v>
      </c>
      <c r="D288" s="3" t="s">
        <v>468</v>
      </c>
    </row>
    <row r="289" ht="20.25" spans="1:4">
      <c r="A289" s="3">
        <v>287</v>
      </c>
      <c r="B289" s="3" t="s">
        <v>579</v>
      </c>
      <c r="C289" s="3" t="s">
        <v>580</v>
      </c>
      <c r="D289" s="3" t="s">
        <v>468</v>
      </c>
    </row>
    <row r="290" ht="20.25" spans="1:4">
      <c r="A290" s="3">
        <v>288</v>
      </c>
      <c r="B290" s="3" t="s">
        <v>581</v>
      </c>
      <c r="C290" s="3" t="s">
        <v>582</v>
      </c>
      <c r="D290" s="3" t="s">
        <v>468</v>
      </c>
    </row>
    <row r="291" ht="20.25" spans="1:4">
      <c r="A291" s="3">
        <v>289</v>
      </c>
      <c r="B291" s="3" t="s">
        <v>583</v>
      </c>
      <c r="C291" s="3" t="s">
        <v>584</v>
      </c>
      <c r="D291" s="3" t="s">
        <v>468</v>
      </c>
    </row>
    <row r="292" ht="20.25" spans="1:4">
      <c r="A292" s="3">
        <v>290</v>
      </c>
      <c r="B292" s="3" t="s">
        <v>585</v>
      </c>
      <c r="C292" s="3" t="s">
        <v>586</v>
      </c>
      <c r="D292" s="3" t="s">
        <v>468</v>
      </c>
    </row>
    <row r="293" ht="20.25" spans="1:4">
      <c r="A293" s="3">
        <v>291</v>
      </c>
      <c r="B293" s="3" t="s">
        <v>587</v>
      </c>
      <c r="C293" s="3" t="s">
        <v>588</v>
      </c>
      <c r="D293" s="3" t="s">
        <v>468</v>
      </c>
    </row>
    <row r="294" ht="20.25" spans="1:4">
      <c r="A294" s="3">
        <v>292</v>
      </c>
      <c r="B294" s="3" t="s">
        <v>589</v>
      </c>
      <c r="C294" s="3" t="s">
        <v>590</v>
      </c>
      <c r="D294" s="3" t="s">
        <v>468</v>
      </c>
    </row>
    <row r="295" ht="20.25" spans="1:4">
      <c r="A295" s="3">
        <v>293</v>
      </c>
      <c r="B295" s="3" t="s">
        <v>591</v>
      </c>
      <c r="C295" s="3" t="s">
        <v>592</v>
      </c>
      <c r="D295" s="3" t="s">
        <v>468</v>
      </c>
    </row>
    <row r="296" ht="20.25" spans="1:4">
      <c r="A296" s="3">
        <v>294</v>
      </c>
      <c r="B296" s="3" t="s">
        <v>593</v>
      </c>
      <c r="C296" s="3" t="s">
        <v>594</v>
      </c>
      <c r="D296" s="3" t="s">
        <v>468</v>
      </c>
    </row>
    <row r="297" ht="20.25" spans="1:4">
      <c r="A297" s="3">
        <v>295</v>
      </c>
      <c r="B297" s="3" t="s">
        <v>595</v>
      </c>
      <c r="C297" s="3" t="s">
        <v>596</v>
      </c>
      <c r="D297" s="3" t="s">
        <v>468</v>
      </c>
    </row>
    <row r="298" ht="20.25" spans="1:4">
      <c r="A298" s="3">
        <v>296</v>
      </c>
      <c r="B298" s="3" t="s">
        <v>597</v>
      </c>
      <c r="C298" s="3" t="s">
        <v>598</v>
      </c>
      <c r="D298" s="3" t="s">
        <v>468</v>
      </c>
    </row>
    <row r="299" ht="20.25" spans="1:4">
      <c r="A299" s="3">
        <v>297</v>
      </c>
      <c r="B299" s="3" t="s">
        <v>599</v>
      </c>
      <c r="C299" s="3" t="s">
        <v>600</v>
      </c>
      <c r="D299" s="3" t="s">
        <v>468</v>
      </c>
    </row>
    <row r="300" ht="20.25" spans="1:4">
      <c r="A300" s="3">
        <v>298</v>
      </c>
      <c r="B300" s="3" t="s">
        <v>601</v>
      </c>
      <c r="C300" s="3" t="s">
        <v>602</v>
      </c>
      <c r="D300" s="3" t="s">
        <v>468</v>
      </c>
    </row>
    <row r="301" ht="20.25" spans="1:4">
      <c r="A301" s="3">
        <v>299</v>
      </c>
      <c r="B301" s="3" t="s">
        <v>603</v>
      </c>
      <c r="C301" s="3" t="s">
        <v>604</v>
      </c>
      <c r="D301" s="3" t="s">
        <v>468</v>
      </c>
    </row>
    <row r="302" ht="20.25" spans="1:4">
      <c r="A302" s="3">
        <v>300</v>
      </c>
      <c r="B302" s="3" t="s">
        <v>605</v>
      </c>
      <c r="C302" s="3" t="s">
        <v>606</v>
      </c>
      <c r="D302" s="3" t="s">
        <v>468</v>
      </c>
    </row>
    <row r="303" ht="20.25" spans="1:4">
      <c r="A303" s="3">
        <v>301</v>
      </c>
      <c r="B303" s="3" t="s">
        <v>607</v>
      </c>
      <c r="C303" s="3" t="s">
        <v>608</v>
      </c>
      <c r="D303" s="3" t="s">
        <v>468</v>
      </c>
    </row>
    <row r="304" ht="20.25" spans="1:4">
      <c r="A304" s="3">
        <v>302</v>
      </c>
      <c r="B304" s="3" t="s">
        <v>609</v>
      </c>
      <c r="C304" s="3" t="s">
        <v>610</v>
      </c>
      <c r="D304" s="3" t="s">
        <v>468</v>
      </c>
    </row>
    <row r="305" ht="20.25" spans="1:4">
      <c r="A305" s="3">
        <v>303</v>
      </c>
      <c r="B305" s="3" t="s">
        <v>611</v>
      </c>
      <c r="C305" s="3" t="s">
        <v>612</v>
      </c>
      <c r="D305" s="3" t="s">
        <v>468</v>
      </c>
    </row>
    <row r="306" ht="20.25" spans="1:4">
      <c r="A306" s="3">
        <v>304</v>
      </c>
      <c r="B306" s="3" t="s">
        <v>613</v>
      </c>
      <c r="C306" s="3" t="s">
        <v>614</v>
      </c>
      <c r="D306" s="3" t="s">
        <v>468</v>
      </c>
    </row>
    <row r="307" ht="20.25" spans="1:4">
      <c r="A307" s="3">
        <v>305</v>
      </c>
      <c r="B307" s="3" t="s">
        <v>615</v>
      </c>
      <c r="C307" s="3" t="s">
        <v>616</v>
      </c>
      <c r="D307" s="3" t="s">
        <v>468</v>
      </c>
    </row>
    <row r="308" ht="20.25" spans="1:4">
      <c r="A308" s="3">
        <v>306</v>
      </c>
      <c r="B308" s="3" t="s">
        <v>617</v>
      </c>
      <c r="C308" s="3" t="s">
        <v>618</v>
      </c>
      <c r="D308" s="3" t="s">
        <v>468</v>
      </c>
    </row>
    <row r="309" ht="20.25" spans="1:4">
      <c r="A309" s="3">
        <v>307</v>
      </c>
      <c r="B309" s="3" t="s">
        <v>619</v>
      </c>
      <c r="C309" s="3" t="s">
        <v>620</v>
      </c>
      <c r="D309" s="3" t="s">
        <v>468</v>
      </c>
    </row>
    <row r="310" ht="20.25" spans="1:4">
      <c r="A310" s="3">
        <v>308</v>
      </c>
      <c r="B310" s="3" t="s">
        <v>621</v>
      </c>
      <c r="C310" s="3" t="s">
        <v>622</v>
      </c>
      <c r="D310" s="3" t="s">
        <v>468</v>
      </c>
    </row>
    <row r="311" ht="20.25" spans="1:4">
      <c r="A311" s="3">
        <v>309</v>
      </c>
      <c r="B311" s="3" t="s">
        <v>623</v>
      </c>
      <c r="C311" s="3" t="s">
        <v>624</v>
      </c>
      <c r="D311" s="3" t="s">
        <v>625</v>
      </c>
    </row>
    <row r="312" ht="20.25" spans="1:4">
      <c r="A312" s="3">
        <v>310</v>
      </c>
      <c r="B312" s="3" t="s">
        <v>626</v>
      </c>
      <c r="C312" s="3" t="s">
        <v>627</v>
      </c>
      <c r="D312" s="3" t="s">
        <v>625</v>
      </c>
    </row>
    <row r="313" ht="20.25" spans="1:4">
      <c r="A313" s="3">
        <v>311</v>
      </c>
      <c r="B313" s="3" t="s">
        <v>628</v>
      </c>
      <c r="C313" s="3" t="s">
        <v>629</v>
      </c>
      <c r="D313" s="3" t="s">
        <v>625</v>
      </c>
    </row>
    <row r="314" ht="20.25" spans="1:4">
      <c r="A314" s="3">
        <v>312</v>
      </c>
      <c r="B314" s="3" t="s">
        <v>630</v>
      </c>
      <c r="C314" s="3" t="s">
        <v>631</v>
      </c>
      <c r="D314" s="3" t="s">
        <v>625</v>
      </c>
    </row>
    <row r="315" ht="20.25" spans="1:4">
      <c r="A315" s="3">
        <v>313</v>
      </c>
      <c r="B315" s="3" t="s">
        <v>632</v>
      </c>
      <c r="C315" s="3" t="s">
        <v>633</v>
      </c>
      <c r="D315" s="3" t="s">
        <v>625</v>
      </c>
    </row>
    <row r="316" ht="20.25" spans="1:4">
      <c r="A316" s="3">
        <v>314</v>
      </c>
      <c r="B316" s="3" t="s">
        <v>634</v>
      </c>
      <c r="C316" s="3" t="s">
        <v>635</v>
      </c>
      <c r="D316" s="3" t="s">
        <v>625</v>
      </c>
    </row>
    <row r="317" ht="20.25" spans="1:4">
      <c r="A317" s="3">
        <v>315</v>
      </c>
      <c r="B317" s="3" t="s">
        <v>636</v>
      </c>
      <c r="C317" s="3" t="s">
        <v>637</v>
      </c>
      <c r="D317" s="3" t="s">
        <v>625</v>
      </c>
    </row>
    <row r="318" ht="20.25" spans="1:4">
      <c r="A318" s="3">
        <v>316</v>
      </c>
      <c r="B318" s="3" t="s">
        <v>638</v>
      </c>
      <c r="C318" s="3" t="s">
        <v>639</v>
      </c>
      <c r="D318" s="3" t="s">
        <v>625</v>
      </c>
    </row>
    <row r="319" ht="20.25" spans="1:4">
      <c r="A319" s="3">
        <v>317</v>
      </c>
      <c r="B319" s="3" t="s">
        <v>640</v>
      </c>
      <c r="C319" s="3" t="s">
        <v>641</v>
      </c>
      <c r="D319" s="3" t="s">
        <v>625</v>
      </c>
    </row>
    <row r="320" ht="20.25" spans="1:4">
      <c r="A320" s="3">
        <v>318</v>
      </c>
      <c r="B320" s="3" t="s">
        <v>642</v>
      </c>
      <c r="C320" s="3" t="s">
        <v>643</v>
      </c>
      <c r="D320" s="3" t="s">
        <v>625</v>
      </c>
    </row>
    <row r="321" ht="20.25" spans="1:4">
      <c r="A321" s="3">
        <v>319</v>
      </c>
      <c r="B321" s="3" t="s">
        <v>644</v>
      </c>
      <c r="C321" s="3" t="s">
        <v>645</v>
      </c>
      <c r="D321" s="3" t="s">
        <v>625</v>
      </c>
    </row>
    <row r="322" ht="20.25" spans="1:4">
      <c r="A322" s="3">
        <v>320</v>
      </c>
      <c r="B322" s="3" t="s">
        <v>646</v>
      </c>
      <c r="C322" s="3" t="s">
        <v>540</v>
      </c>
      <c r="D322" s="3" t="s">
        <v>625</v>
      </c>
    </row>
    <row r="323" ht="20.25" spans="1:4">
      <c r="A323" s="3">
        <v>321</v>
      </c>
      <c r="B323" s="3" t="s">
        <v>647</v>
      </c>
      <c r="C323" s="3" t="s">
        <v>648</v>
      </c>
      <c r="D323" s="3" t="s">
        <v>625</v>
      </c>
    </row>
    <row r="324" ht="20.25" spans="1:4">
      <c r="A324" s="3">
        <v>322</v>
      </c>
      <c r="B324" s="3" t="s">
        <v>649</v>
      </c>
      <c r="C324" s="3" t="s">
        <v>650</v>
      </c>
      <c r="D324" s="3" t="s">
        <v>625</v>
      </c>
    </row>
    <row r="325" ht="20.25" spans="1:4">
      <c r="A325" s="3">
        <v>323</v>
      </c>
      <c r="B325" s="3" t="s">
        <v>651</v>
      </c>
      <c r="C325" s="3" t="s">
        <v>470</v>
      </c>
      <c r="D325" s="3" t="s">
        <v>625</v>
      </c>
    </row>
    <row r="326" ht="20.25" spans="1:4">
      <c r="A326" s="3">
        <v>324</v>
      </c>
      <c r="B326" s="3" t="s">
        <v>652</v>
      </c>
      <c r="C326" s="3" t="s">
        <v>653</v>
      </c>
      <c r="D326" s="3" t="s">
        <v>625</v>
      </c>
    </row>
    <row r="327" ht="20.25" spans="1:4">
      <c r="A327" s="3">
        <v>325</v>
      </c>
      <c r="B327" s="3" t="s">
        <v>654</v>
      </c>
      <c r="C327" s="3" t="s">
        <v>655</v>
      </c>
      <c r="D327" s="3" t="s">
        <v>625</v>
      </c>
    </row>
    <row r="328" ht="20.25" spans="1:4">
      <c r="A328" s="3">
        <v>326</v>
      </c>
      <c r="B328" s="3" t="s">
        <v>656</v>
      </c>
      <c r="C328" s="3" t="s">
        <v>657</v>
      </c>
      <c r="D328" s="3" t="s">
        <v>625</v>
      </c>
    </row>
    <row r="329" ht="20.25" spans="1:4">
      <c r="A329" s="3">
        <v>327</v>
      </c>
      <c r="B329" s="3" t="s">
        <v>658</v>
      </c>
      <c r="C329" s="3" t="s">
        <v>659</v>
      </c>
      <c r="D329" s="3" t="s">
        <v>625</v>
      </c>
    </row>
    <row r="330" ht="20.25" spans="1:4">
      <c r="A330" s="3">
        <v>328</v>
      </c>
      <c r="B330" s="3" t="s">
        <v>660</v>
      </c>
      <c r="C330" s="3" t="s">
        <v>661</v>
      </c>
      <c r="D330" s="3" t="s">
        <v>625</v>
      </c>
    </row>
    <row r="331" ht="20.25" spans="1:4">
      <c r="A331" s="3">
        <v>329</v>
      </c>
      <c r="B331" s="3" t="s">
        <v>662</v>
      </c>
      <c r="C331" s="3" t="s">
        <v>663</v>
      </c>
      <c r="D331" s="3" t="s">
        <v>625</v>
      </c>
    </row>
    <row r="332" ht="20.25" spans="1:4">
      <c r="A332" s="3">
        <v>330</v>
      </c>
      <c r="B332" s="3" t="s">
        <v>664</v>
      </c>
      <c r="C332" s="3" t="s">
        <v>665</v>
      </c>
      <c r="D332" s="3" t="s">
        <v>625</v>
      </c>
    </row>
    <row r="333" ht="20.25" spans="1:4">
      <c r="A333" s="3">
        <v>331</v>
      </c>
      <c r="B333" s="3" t="s">
        <v>666</v>
      </c>
      <c r="C333" s="3" t="s">
        <v>667</v>
      </c>
      <c r="D333" s="3" t="s">
        <v>625</v>
      </c>
    </row>
    <row r="334" ht="20.25" spans="1:4">
      <c r="A334" s="3">
        <v>332</v>
      </c>
      <c r="B334" s="3" t="s">
        <v>668</v>
      </c>
      <c r="C334" s="3" t="s">
        <v>669</v>
      </c>
      <c r="D334" s="3" t="s">
        <v>625</v>
      </c>
    </row>
    <row r="335" ht="20.25" spans="1:4">
      <c r="A335" s="3">
        <v>333</v>
      </c>
      <c r="B335" s="3" t="s">
        <v>670</v>
      </c>
      <c r="C335" s="3" t="s">
        <v>671</v>
      </c>
      <c r="D335" s="3" t="s">
        <v>625</v>
      </c>
    </row>
    <row r="336" ht="20.25" spans="1:4">
      <c r="A336" s="3">
        <v>334</v>
      </c>
      <c r="B336" s="3" t="s">
        <v>672</v>
      </c>
      <c r="C336" s="3" t="s">
        <v>673</v>
      </c>
      <c r="D336" s="3" t="s">
        <v>625</v>
      </c>
    </row>
    <row r="337" ht="20.25" spans="1:4">
      <c r="A337" s="3">
        <v>335</v>
      </c>
      <c r="B337" s="3" t="s">
        <v>674</v>
      </c>
      <c r="C337" s="3" t="s">
        <v>675</v>
      </c>
      <c r="D337" s="3" t="s">
        <v>625</v>
      </c>
    </row>
    <row r="338" ht="20.25" spans="1:4">
      <c r="A338" s="3">
        <v>336</v>
      </c>
      <c r="B338" s="3" t="s">
        <v>676</v>
      </c>
      <c r="C338" s="3" t="s">
        <v>677</v>
      </c>
      <c r="D338" s="3" t="s">
        <v>625</v>
      </c>
    </row>
    <row r="339" ht="20.25" spans="1:4">
      <c r="A339" s="3">
        <v>337</v>
      </c>
      <c r="B339" s="3" t="s">
        <v>678</v>
      </c>
      <c r="C339" s="3" t="s">
        <v>679</v>
      </c>
      <c r="D339" s="3" t="s">
        <v>625</v>
      </c>
    </row>
    <row r="340" ht="20.25" spans="1:4">
      <c r="A340" s="3">
        <v>338</v>
      </c>
      <c r="B340" s="3" t="s">
        <v>680</v>
      </c>
      <c r="C340" s="3" t="s">
        <v>681</v>
      </c>
      <c r="D340" s="3" t="s">
        <v>625</v>
      </c>
    </row>
    <row r="341" ht="20.25" spans="1:4">
      <c r="A341" s="3">
        <v>339</v>
      </c>
      <c r="B341" s="3" t="s">
        <v>682</v>
      </c>
      <c r="C341" s="3" t="s">
        <v>683</v>
      </c>
      <c r="D341" s="3" t="s">
        <v>625</v>
      </c>
    </row>
    <row r="342" ht="20.25" spans="1:4">
      <c r="A342" s="3">
        <v>340</v>
      </c>
      <c r="B342" s="3" t="s">
        <v>684</v>
      </c>
      <c r="C342" s="3" t="s">
        <v>685</v>
      </c>
      <c r="D342" s="3" t="s">
        <v>625</v>
      </c>
    </row>
    <row r="343" ht="20.25" spans="1:4">
      <c r="A343" s="3">
        <v>341</v>
      </c>
      <c r="B343" s="3" t="s">
        <v>686</v>
      </c>
      <c r="C343" s="3" t="s">
        <v>687</v>
      </c>
      <c r="D343" s="3" t="s">
        <v>625</v>
      </c>
    </row>
    <row r="344" ht="20.25" spans="1:4">
      <c r="A344" s="3">
        <v>342</v>
      </c>
      <c r="B344" s="3" t="s">
        <v>688</v>
      </c>
      <c r="C344" s="3" t="s">
        <v>689</v>
      </c>
      <c r="D344" s="3" t="s">
        <v>625</v>
      </c>
    </row>
    <row r="345" ht="20.25" spans="1:4">
      <c r="A345" s="3">
        <v>343</v>
      </c>
      <c r="B345" s="3" t="s">
        <v>690</v>
      </c>
      <c r="C345" s="3" t="s">
        <v>691</v>
      </c>
      <c r="D345" s="3" t="s">
        <v>625</v>
      </c>
    </row>
    <row r="346" ht="20.25" spans="1:4">
      <c r="A346" s="3">
        <v>344</v>
      </c>
      <c r="B346" s="3" t="s">
        <v>692</v>
      </c>
      <c r="C346" s="3" t="s">
        <v>693</v>
      </c>
      <c r="D346" s="3" t="s">
        <v>625</v>
      </c>
    </row>
    <row r="347" ht="20.25" spans="1:4">
      <c r="A347" s="3">
        <v>345</v>
      </c>
      <c r="B347" s="3" t="s">
        <v>694</v>
      </c>
      <c r="C347" s="3" t="s">
        <v>695</v>
      </c>
      <c r="D347" s="3" t="s">
        <v>625</v>
      </c>
    </row>
    <row r="348" ht="20.25" spans="1:4">
      <c r="A348" s="3">
        <v>346</v>
      </c>
      <c r="B348" s="3" t="s">
        <v>696</v>
      </c>
      <c r="C348" s="3" t="s">
        <v>697</v>
      </c>
      <c r="D348" s="3" t="s">
        <v>625</v>
      </c>
    </row>
    <row r="349" ht="20.25" spans="1:4">
      <c r="A349" s="3">
        <v>347</v>
      </c>
      <c r="B349" s="3" t="s">
        <v>698</v>
      </c>
      <c r="C349" s="3" t="s">
        <v>699</v>
      </c>
      <c r="D349" s="3" t="s">
        <v>625</v>
      </c>
    </row>
    <row r="350" ht="20.25" spans="1:4">
      <c r="A350" s="3">
        <v>348</v>
      </c>
      <c r="B350" s="3" t="s">
        <v>700</v>
      </c>
      <c r="C350" s="3" t="s">
        <v>701</v>
      </c>
      <c r="D350" s="3" t="s">
        <v>625</v>
      </c>
    </row>
    <row r="351" ht="20.25" spans="1:4">
      <c r="A351" s="3">
        <v>349</v>
      </c>
      <c r="B351" s="3" t="s">
        <v>702</v>
      </c>
      <c r="C351" s="3" t="s">
        <v>703</v>
      </c>
      <c r="D351" s="3" t="s">
        <v>625</v>
      </c>
    </row>
    <row r="352" ht="20.25" spans="1:4">
      <c r="A352" s="3">
        <v>350</v>
      </c>
      <c r="B352" s="3" t="s">
        <v>704</v>
      </c>
      <c r="C352" s="3" t="s">
        <v>705</v>
      </c>
      <c r="D352" s="3" t="s">
        <v>625</v>
      </c>
    </row>
    <row r="353" ht="20.25" spans="1:4">
      <c r="A353" s="3">
        <v>351</v>
      </c>
      <c r="B353" s="3" t="s">
        <v>706</v>
      </c>
      <c r="C353" s="3" t="s">
        <v>707</v>
      </c>
      <c r="D353" s="3" t="s">
        <v>625</v>
      </c>
    </row>
    <row r="354" ht="20.25" spans="1:4">
      <c r="A354" s="3">
        <v>352</v>
      </c>
      <c r="B354" s="3" t="s">
        <v>708</v>
      </c>
      <c r="C354" s="3" t="s">
        <v>709</v>
      </c>
      <c r="D354" s="3" t="s">
        <v>625</v>
      </c>
    </row>
    <row r="355" ht="20.25" spans="1:4">
      <c r="A355" s="3">
        <v>353</v>
      </c>
      <c r="B355" s="3" t="s">
        <v>710</v>
      </c>
      <c r="C355" s="3" t="s">
        <v>711</v>
      </c>
      <c r="D355" s="3" t="s">
        <v>625</v>
      </c>
    </row>
    <row r="356" ht="20.25" spans="1:4">
      <c r="A356" s="3">
        <v>354</v>
      </c>
      <c r="B356" s="3" t="s">
        <v>712</v>
      </c>
      <c r="C356" s="3" t="s">
        <v>713</v>
      </c>
      <c r="D356" s="3" t="s">
        <v>625</v>
      </c>
    </row>
    <row r="357" ht="20.25" spans="1:4">
      <c r="A357" s="3">
        <v>355</v>
      </c>
      <c r="B357" s="3" t="s">
        <v>714</v>
      </c>
      <c r="C357" s="3" t="s">
        <v>715</v>
      </c>
      <c r="D357" s="3" t="s">
        <v>625</v>
      </c>
    </row>
    <row r="358" ht="20.25" spans="1:4">
      <c r="A358" s="3">
        <v>356</v>
      </c>
      <c r="B358" s="3" t="s">
        <v>716</v>
      </c>
      <c r="C358" s="3" t="s">
        <v>717</v>
      </c>
      <c r="D358" s="3" t="s">
        <v>625</v>
      </c>
    </row>
    <row r="359" ht="20.25" spans="1:4">
      <c r="A359" s="3">
        <v>357</v>
      </c>
      <c r="B359" s="3" t="s">
        <v>718</v>
      </c>
      <c r="C359" s="3" t="s">
        <v>719</v>
      </c>
      <c r="D359" s="3" t="s">
        <v>625</v>
      </c>
    </row>
    <row r="360" ht="20.25" spans="1:4">
      <c r="A360" s="3">
        <v>358</v>
      </c>
      <c r="B360" s="3" t="s">
        <v>720</v>
      </c>
      <c r="C360" s="3" t="s">
        <v>721</v>
      </c>
      <c r="D360" s="3" t="s">
        <v>625</v>
      </c>
    </row>
    <row r="361" ht="20.25" spans="1:4">
      <c r="A361" s="3">
        <v>359</v>
      </c>
      <c r="B361" s="3" t="s">
        <v>722</v>
      </c>
      <c r="C361" s="3" t="s">
        <v>723</v>
      </c>
      <c r="D361" s="3" t="s">
        <v>625</v>
      </c>
    </row>
    <row r="362" ht="20.25" spans="1:4">
      <c r="A362" s="3">
        <v>360</v>
      </c>
      <c r="B362" s="3" t="s">
        <v>724</v>
      </c>
      <c r="C362" s="3" t="s">
        <v>725</v>
      </c>
      <c r="D362" s="3" t="s">
        <v>625</v>
      </c>
    </row>
    <row r="363" ht="20.25" spans="1:4">
      <c r="A363" s="3">
        <v>361</v>
      </c>
      <c r="B363" s="3" t="s">
        <v>726</v>
      </c>
      <c r="C363" s="3" t="s">
        <v>727</v>
      </c>
      <c r="D363" s="3" t="s">
        <v>625</v>
      </c>
    </row>
    <row r="364" ht="20.25" spans="1:4">
      <c r="A364" s="3">
        <v>362</v>
      </c>
      <c r="B364" s="3" t="s">
        <v>728</v>
      </c>
      <c r="C364" s="3" t="s">
        <v>729</v>
      </c>
      <c r="D364" s="3" t="s">
        <v>625</v>
      </c>
    </row>
    <row r="365" ht="20.25" spans="1:4">
      <c r="A365" s="3">
        <v>363</v>
      </c>
      <c r="B365" s="3" t="s">
        <v>730</v>
      </c>
      <c r="C365" s="3" t="s">
        <v>731</v>
      </c>
      <c r="D365" s="3" t="s">
        <v>625</v>
      </c>
    </row>
    <row r="366" ht="20.25" spans="1:4">
      <c r="A366" s="3">
        <v>364</v>
      </c>
      <c r="B366" s="3" t="s">
        <v>732</v>
      </c>
      <c r="C366" s="3" t="s">
        <v>733</v>
      </c>
      <c r="D366" s="3" t="s">
        <v>625</v>
      </c>
    </row>
    <row r="367" ht="20.25" spans="1:4">
      <c r="A367" s="3">
        <v>365</v>
      </c>
      <c r="B367" s="3" t="s">
        <v>734</v>
      </c>
      <c r="C367" s="3" t="s">
        <v>735</v>
      </c>
      <c r="D367" s="3" t="s">
        <v>625</v>
      </c>
    </row>
    <row r="368" ht="20.25" spans="1:4">
      <c r="A368" s="3">
        <v>366</v>
      </c>
      <c r="B368" s="3" t="s">
        <v>736</v>
      </c>
      <c r="C368" s="3" t="s">
        <v>737</v>
      </c>
      <c r="D368" s="3" t="s">
        <v>625</v>
      </c>
    </row>
    <row r="369" ht="20.25" spans="1:4">
      <c r="A369" s="3">
        <v>367</v>
      </c>
      <c r="B369" s="3" t="s">
        <v>738</v>
      </c>
      <c r="C369" s="3" t="s">
        <v>125</v>
      </c>
      <c r="D369" s="3" t="s">
        <v>625</v>
      </c>
    </row>
    <row r="370" ht="20.25" spans="1:4">
      <c r="A370" s="3">
        <v>368</v>
      </c>
      <c r="B370" s="3" t="s">
        <v>739</v>
      </c>
      <c r="C370" s="3" t="s">
        <v>740</v>
      </c>
      <c r="D370" s="3" t="s">
        <v>625</v>
      </c>
    </row>
    <row r="371" ht="20.25" spans="1:4">
      <c r="A371" s="3">
        <v>369</v>
      </c>
      <c r="B371" s="3" t="s">
        <v>741</v>
      </c>
      <c r="C371" s="3" t="s">
        <v>742</v>
      </c>
      <c r="D371" s="3" t="s">
        <v>625</v>
      </c>
    </row>
    <row r="372" ht="20.25" spans="1:4">
      <c r="A372" s="3">
        <v>370</v>
      </c>
      <c r="B372" s="3" t="s">
        <v>743</v>
      </c>
      <c r="C372" s="3" t="s">
        <v>744</v>
      </c>
      <c r="D372" s="3" t="s">
        <v>625</v>
      </c>
    </row>
    <row r="373" ht="20.25" spans="1:4">
      <c r="A373" s="3">
        <v>371</v>
      </c>
      <c r="B373" s="3" t="s">
        <v>745</v>
      </c>
      <c r="C373" s="3" t="s">
        <v>746</v>
      </c>
      <c r="D373" s="3" t="s">
        <v>747</v>
      </c>
    </row>
    <row r="374" ht="20.25" spans="1:4">
      <c r="A374" s="3">
        <v>372</v>
      </c>
      <c r="B374" s="3" t="s">
        <v>748</v>
      </c>
      <c r="C374" s="3" t="s">
        <v>749</v>
      </c>
      <c r="D374" s="3" t="s">
        <v>747</v>
      </c>
    </row>
    <row r="375" ht="20.25" spans="1:4">
      <c r="A375" s="3">
        <v>373</v>
      </c>
      <c r="B375" s="3" t="s">
        <v>750</v>
      </c>
      <c r="C375" s="3" t="s">
        <v>751</v>
      </c>
      <c r="D375" s="3" t="s">
        <v>752</v>
      </c>
    </row>
    <row r="376" ht="20.25" spans="1:4">
      <c r="A376" s="3">
        <v>374</v>
      </c>
      <c r="B376" s="3" t="s">
        <v>753</v>
      </c>
      <c r="C376" s="3" t="s">
        <v>754</v>
      </c>
      <c r="D376" s="3" t="s">
        <v>752</v>
      </c>
    </row>
    <row r="377" ht="20.25" spans="1:4">
      <c r="A377" s="3">
        <v>375</v>
      </c>
      <c r="B377" s="3" t="s">
        <v>755</v>
      </c>
      <c r="C377" s="3" t="s">
        <v>756</v>
      </c>
      <c r="D377" s="3" t="s">
        <v>757</v>
      </c>
    </row>
    <row r="378" ht="20.25" spans="1:4">
      <c r="A378" s="3">
        <v>376</v>
      </c>
      <c r="B378" s="3" t="s">
        <v>758</v>
      </c>
      <c r="C378" s="3" t="s">
        <v>759</v>
      </c>
      <c r="D378" s="3" t="s">
        <v>757</v>
      </c>
    </row>
    <row r="379" ht="20.25" spans="1:4">
      <c r="A379" s="3">
        <v>377</v>
      </c>
      <c r="B379" s="3" t="s">
        <v>760</v>
      </c>
      <c r="C379" s="3" t="s">
        <v>761</v>
      </c>
      <c r="D379" s="3" t="s">
        <v>757</v>
      </c>
    </row>
    <row r="380" ht="20.25" spans="1:4">
      <c r="A380" s="3">
        <v>378</v>
      </c>
      <c r="B380" s="3" t="s">
        <v>762</v>
      </c>
      <c r="C380" s="3" t="s">
        <v>763</v>
      </c>
      <c r="D380" s="3" t="s">
        <v>757</v>
      </c>
    </row>
    <row r="381" ht="20.25" spans="1:4">
      <c r="A381" s="3">
        <v>379</v>
      </c>
      <c r="B381" s="3" t="s">
        <v>764</v>
      </c>
      <c r="C381" s="3" t="s">
        <v>765</v>
      </c>
      <c r="D381" s="3" t="s">
        <v>757</v>
      </c>
    </row>
    <row r="382" ht="20.25" spans="1:4">
      <c r="A382" s="3">
        <v>380</v>
      </c>
      <c r="B382" s="3" t="s">
        <v>766</v>
      </c>
      <c r="C382" s="3" t="s">
        <v>767</v>
      </c>
      <c r="D382" s="3" t="s">
        <v>757</v>
      </c>
    </row>
    <row r="383" ht="20.25" spans="1:4">
      <c r="A383" s="3">
        <v>381</v>
      </c>
      <c r="B383" s="3" t="s">
        <v>768</v>
      </c>
      <c r="C383" s="3" t="s">
        <v>769</v>
      </c>
      <c r="D383" s="3" t="s">
        <v>757</v>
      </c>
    </row>
    <row r="384" ht="20.25" spans="1:4">
      <c r="A384" s="3">
        <v>382</v>
      </c>
      <c r="B384" s="3" t="s">
        <v>770</v>
      </c>
      <c r="C384" s="3" t="s">
        <v>771</v>
      </c>
      <c r="D384" s="3" t="s">
        <v>757</v>
      </c>
    </row>
    <row r="385" ht="20.25" spans="1:4">
      <c r="A385" s="3">
        <v>383</v>
      </c>
      <c r="B385" s="3" t="s">
        <v>772</v>
      </c>
      <c r="C385" s="3" t="s">
        <v>773</v>
      </c>
      <c r="D385" s="3" t="s">
        <v>757</v>
      </c>
    </row>
    <row r="386" ht="20.25" spans="1:4">
      <c r="A386" s="3">
        <v>384</v>
      </c>
      <c r="B386" s="3" t="s">
        <v>774</v>
      </c>
      <c r="C386" s="3" t="s">
        <v>340</v>
      </c>
      <c r="D386" s="3" t="s">
        <v>757</v>
      </c>
    </row>
    <row r="387" ht="20.25" spans="1:4">
      <c r="A387" s="3">
        <v>385</v>
      </c>
      <c r="B387" s="3" t="s">
        <v>775</v>
      </c>
      <c r="C387" s="3" t="s">
        <v>245</v>
      </c>
      <c r="D387" s="3" t="s">
        <v>757</v>
      </c>
    </row>
    <row r="388" ht="20.25" spans="1:4">
      <c r="A388" s="3">
        <v>386</v>
      </c>
      <c r="B388" s="3" t="s">
        <v>776</v>
      </c>
      <c r="C388" s="3" t="s">
        <v>777</v>
      </c>
      <c r="D388" s="3" t="s">
        <v>757</v>
      </c>
    </row>
    <row r="389" ht="20.25" spans="1:4">
      <c r="A389" s="3">
        <v>387</v>
      </c>
      <c r="B389" s="3" t="s">
        <v>778</v>
      </c>
      <c r="C389" s="3" t="s">
        <v>779</v>
      </c>
      <c r="D389" s="3" t="s">
        <v>757</v>
      </c>
    </row>
    <row r="390" ht="20.25" spans="1:4">
      <c r="A390" s="3">
        <v>388</v>
      </c>
      <c r="B390" s="3" t="s">
        <v>780</v>
      </c>
      <c r="C390" s="3" t="s">
        <v>781</v>
      </c>
      <c r="D390" s="3" t="s">
        <v>757</v>
      </c>
    </row>
    <row r="391" ht="20.25" spans="1:4">
      <c r="A391" s="3">
        <v>389</v>
      </c>
      <c r="B391" s="3" t="s">
        <v>782</v>
      </c>
      <c r="C391" s="3" t="s">
        <v>783</v>
      </c>
      <c r="D391" s="3" t="s">
        <v>757</v>
      </c>
    </row>
    <row r="392" ht="20.25" spans="1:4">
      <c r="A392" s="3">
        <v>390</v>
      </c>
      <c r="B392" s="3" t="s">
        <v>784</v>
      </c>
      <c r="C392" s="3" t="s">
        <v>785</v>
      </c>
      <c r="D392" s="3" t="s">
        <v>757</v>
      </c>
    </row>
    <row r="393" ht="20.25" spans="1:4">
      <c r="A393" s="3">
        <v>391</v>
      </c>
      <c r="B393" s="3" t="s">
        <v>786</v>
      </c>
      <c r="C393" s="3" t="s">
        <v>787</v>
      </c>
      <c r="D393" s="3" t="s">
        <v>757</v>
      </c>
    </row>
    <row r="394" ht="20.25" spans="1:4">
      <c r="A394" s="3">
        <v>392</v>
      </c>
      <c r="B394" s="3" t="s">
        <v>788</v>
      </c>
      <c r="C394" s="3" t="s">
        <v>789</v>
      </c>
      <c r="D394" s="3" t="s">
        <v>757</v>
      </c>
    </row>
    <row r="395" ht="20.25" spans="1:4">
      <c r="A395" s="3">
        <v>393</v>
      </c>
      <c r="B395" s="3" t="s">
        <v>790</v>
      </c>
      <c r="C395" s="3" t="s">
        <v>791</v>
      </c>
      <c r="D395" s="3" t="s">
        <v>757</v>
      </c>
    </row>
    <row r="396" ht="20.25" spans="1:4">
      <c r="A396" s="3">
        <v>394</v>
      </c>
      <c r="B396" s="3" t="s">
        <v>792</v>
      </c>
      <c r="C396" s="3" t="s">
        <v>793</v>
      </c>
      <c r="D396" s="3" t="s">
        <v>757</v>
      </c>
    </row>
    <row r="397" ht="20.25" spans="1:4">
      <c r="A397" s="3">
        <v>395</v>
      </c>
      <c r="B397" s="3" t="s">
        <v>794</v>
      </c>
      <c r="C397" s="3" t="s">
        <v>795</v>
      </c>
      <c r="D397" s="3" t="s">
        <v>757</v>
      </c>
    </row>
    <row r="398" ht="20.25" spans="1:4">
      <c r="A398" s="3">
        <v>396</v>
      </c>
      <c r="B398" s="3" t="s">
        <v>796</v>
      </c>
      <c r="C398" s="3" t="s">
        <v>797</v>
      </c>
      <c r="D398" s="3" t="s">
        <v>757</v>
      </c>
    </row>
    <row r="399" ht="20.25" spans="1:4">
      <c r="A399" s="3">
        <v>397</v>
      </c>
      <c r="B399" s="3" t="s">
        <v>798</v>
      </c>
      <c r="C399" s="3" t="s">
        <v>799</v>
      </c>
      <c r="D399" s="3" t="s">
        <v>757</v>
      </c>
    </row>
    <row r="400" ht="20.25" spans="1:4">
      <c r="A400" s="3">
        <v>398</v>
      </c>
      <c r="B400" s="3" t="s">
        <v>800</v>
      </c>
      <c r="C400" s="3" t="s">
        <v>801</v>
      </c>
      <c r="D400" s="3" t="s">
        <v>757</v>
      </c>
    </row>
    <row r="401" ht="20.25" spans="1:4">
      <c r="A401" s="3">
        <v>399</v>
      </c>
      <c r="B401" s="3" t="s">
        <v>802</v>
      </c>
      <c r="C401" s="3" t="s">
        <v>803</v>
      </c>
      <c r="D401" s="3" t="s">
        <v>757</v>
      </c>
    </row>
    <row r="402" ht="20.25" spans="1:4">
      <c r="A402" s="3">
        <v>400</v>
      </c>
      <c r="B402" s="3" t="s">
        <v>804</v>
      </c>
      <c r="C402" s="3" t="s">
        <v>805</v>
      </c>
      <c r="D402" s="3" t="s">
        <v>757</v>
      </c>
    </row>
    <row r="403" ht="20.25" spans="1:4">
      <c r="A403" s="3">
        <v>401</v>
      </c>
      <c r="B403" s="3" t="s">
        <v>806</v>
      </c>
      <c r="C403" s="3" t="s">
        <v>807</v>
      </c>
      <c r="D403" s="3" t="s">
        <v>757</v>
      </c>
    </row>
    <row r="404" ht="20.25" spans="1:4">
      <c r="A404" s="3">
        <v>402</v>
      </c>
      <c r="B404" s="3" t="s">
        <v>808</v>
      </c>
      <c r="C404" s="3" t="s">
        <v>809</v>
      </c>
      <c r="D404" s="3" t="s">
        <v>757</v>
      </c>
    </row>
    <row r="405" ht="20.25" spans="1:4">
      <c r="A405" s="3">
        <v>403</v>
      </c>
      <c r="B405" s="3" t="s">
        <v>810</v>
      </c>
      <c r="C405" s="3" t="s">
        <v>811</v>
      </c>
      <c r="D405" s="3" t="s">
        <v>757</v>
      </c>
    </row>
    <row r="406" ht="20.25" spans="1:4">
      <c r="A406" s="3">
        <v>404</v>
      </c>
      <c r="B406" s="3" t="s">
        <v>812</v>
      </c>
      <c r="C406" s="3" t="s">
        <v>813</v>
      </c>
      <c r="D406" s="3" t="s">
        <v>757</v>
      </c>
    </row>
    <row r="407" ht="20.25" spans="1:4">
      <c r="A407" s="3">
        <v>405</v>
      </c>
      <c r="B407" s="3" t="s">
        <v>814</v>
      </c>
      <c r="C407" s="3" t="s">
        <v>815</v>
      </c>
      <c r="D407" s="3" t="s">
        <v>757</v>
      </c>
    </row>
    <row r="408" ht="20.25" spans="1:4">
      <c r="A408" s="3">
        <v>406</v>
      </c>
      <c r="B408" s="3" t="s">
        <v>816</v>
      </c>
      <c r="C408" s="3" t="s">
        <v>817</v>
      </c>
      <c r="D408" s="3" t="s">
        <v>757</v>
      </c>
    </row>
    <row r="409" ht="20.25" spans="1:4">
      <c r="A409" s="3">
        <v>407</v>
      </c>
      <c r="B409" s="3" t="s">
        <v>818</v>
      </c>
      <c r="C409" s="3" t="s">
        <v>819</v>
      </c>
      <c r="D409" s="3" t="s">
        <v>757</v>
      </c>
    </row>
    <row r="410" ht="20.25" spans="1:4">
      <c r="A410" s="3">
        <v>408</v>
      </c>
      <c r="B410" s="3" t="s">
        <v>820</v>
      </c>
      <c r="C410" s="3" t="s">
        <v>821</v>
      </c>
      <c r="D410" s="3" t="s">
        <v>757</v>
      </c>
    </row>
    <row r="411" ht="20.25" spans="1:4">
      <c r="A411" s="3">
        <v>409</v>
      </c>
      <c r="B411" s="3" t="s">
        <v>822</v>
      </c>
      <c r="C411" s="3" t="s">
        <v>823</v>
      </c>
      <c r="D411" s="3" t="s">
        <v>757</v>
      </c>
    </row>
    <row r="412" ht="20.25" spans="1:4">
      <c r="A412" s="3">
        <v>410</v>
      </c>
      <c r="B412" s="3" t="s">
        <v>824</v>
      </c>
      <c r="C412" s="3" t="s">
        <v>825</v>
      </c>
      <c r="D412" s="3" t="s">
        <v>757</v>
      </c>
    </row>
    <row r="413" ht="20.25" spans="1:4">
      <c r="A413" s="3">
        <v>411</v>
      </c>
      <c r="B413" s="3" t="s">
        <v>826</v>
      </c>
      <c r="C413" s="3" t="s">
        <v>827</v>
      </c>
      <c r="D413" s="3" t="s">
        <v>757</v>
      </c>
    </row>
    <row r="414" ht="20.25" spans="1:4">
      <c r="A414" s="3">
        <v>412</v>
      </c>
      <c r="B414" s="3" t="s">
        <v>828</v>
      </c>
      <c r="C414" s="3" t="s">
        <v>829</v>
      </c>
      <c r="D414" s="3" t="s">
        <v>757</v>
      </c>
    </row>
    <row r="415" ht="20.25" spans="1:4">
      <c r="A415" s="3">
        <v>413</v>
      </c>
      <c r="B415" s="3" t="s">
        <v>830</v>
      </c>
      <c r="C415" s="3" t="s">
        <v>831</v>
      </c>
      <c r="D415" s="3" t="s">
        <v>757</v>
      </c>
    </row>
    <row r="416" ht="20.25" spans="1:4">
      <c r="A416" s="3">
        <v>414</v>
      </c>
      <c r="B416" s="3" t="s">
        <v>832</v>
      </c>
      <c r="C416" s="3" t="s">
        <v>833</v>
      </c>
      <c r="D416" s="3" t="s">
        <v>757</v>
      </c>
    </row>
    <row r="417" ht="20.25" spans="1:4">
      <c r="A417" s="3">
        <v>415</v>
      </c>
      <c r="B417" s="3" t="s">
        <v>834</v>
      </c>
      <c r="C417" s="3" t="s">
        <v>835</v>
      </c>
      <c r="D417" s="3" t="s">
        <v>757</v>
      </c>
    </row>
    <row r="418" ht="20.25" spans="1:4">
      <c r="A418" s="3">
        <v>416</v>
      </c>
      <c r="B418" s="3" t="s">
        <v>836</v>
      </c>
      <c r="C418" s="3" t="s">
        <v>837</v>
      </c>
      <c r="D418" s="3" t="s">
        <v>757</v>
      </c>
    </row>
    <row r="419" ht="20.25" spans="1:4">
      <c r="A419" s="3">
        <v>417</v>
      </c>
      <c r="B419" s="3" t="s">
        <v>838</v>
      </c>
      <c r="C419" s="3" t="s">
        <v>839</v>
      </c>
      <c r="D419" s="3" t="s">
        <v>757</v>
      </c>
    </row>
    <row r="420" ht="20.25" spans="1:4">
      <c r="A420" s="3">
        <v>418</v>
      </c>
      <c r="B420" s="3" t="s">
        <v>840</v>
      </c>
      <c r="C420" s="3" t="s">
        <v>841</v>
      </c>
      <c r="D420" s="3" t="s">
        <v>757</v>
      </c>
    </row>
    <row r="421" ht="20.25" spans="1:4">
      <c r="A421" s="3">
        <v>419</v>
      </c>
      <c r="B421" s="3" t="s">
        <v>842</v>
      </c>
      <c r="C421" s="3" t="s">
        <v>843</v>
      </c>
      <c r="D421" s="3" t="s">
        <v>757</v>
      </c>
    </row>
    <row r="422" ht="20.25" spans="1:4">
      <c r="A422" s="3">
        <v>420</v>
      </c>
      <c r="B422" s="3" t="s">
        <v>844</v>
      </c>
      <c r="C422" s="3" t="s">
        <v>845</v>
      </c>
      <c r="D422" s="3" t="s">
        <v>757</v>
      </c>
    </row>
    <row r="423" ht="20.25" spans="1:4">
      <c r="A423" s="3">
        <v>421</v>
      </c>
      <c r="B423" s="3" t="s">
        <v>846</v>
      </c>
      <c r="C423" s="3" t="s">
        <v>847</v>
      </c>
      <c r="D423" s="3" t="s">
        <v>757</v>
      </c>
    </row>
    <row r="424" ht="20.25" spans="1:4">
      <c r="A424" s="3">
        <v>422</v>
      </c>
      <c r="B424" s="3" t="s">
        <v>848</v>
      </c>
      <c r="C424" s="3" t="s">
        <v>849</v>
      </c>
      <c r="D424" s="3" t="s">
        <v>757</v>
      </c>
    </row>
    <row r="425" ht="20.25" spans="1:4">
      <c r="A425" s="3">
        <v>423</v>
      </c>
      <c r="B425" s="3" t="s">
        <v>850</v>
      </c>
      <c r="C425" s="3" t="s">
        <v>851</v>
      </c>
      <c r="D425" s="3" t="s">
        <v>757</v>
      </c>
    </row>
    <row r="426" ht="20.25" spans="1:4">
      <c r="A426" s="3">
        <v>424</v>
      </c>
      <c r="B426" s="3" t="s">
        <v>852</v>
      </c>
      <c r="C426" s="3" t="s">
        <v>853</v>
      </c>
      <c r="D426" s="3" t="s">
        <v>757</v>
      </c>
    </row>
    <row r="427" ht="20.25" spans="1:4">
      <c r="A427" s="3">
        <v>425</v>
      </c>
      <c r="B427" s="3" t="s">
        <v>854</v>
      </c>
      <c r="C427" s="3" t="s">
        <v>855</v>
      </c>
      <c r="D427" s="3" t="s">
        <v>757</v>
      </c>
    </row>
    <row r="428" ht="20.25" spans="1:4">
      <c r="A428" s="3">
        <v>426</v>
      </c>
      <c r="B428" s="3" t="s">
        <v>856</v>
      </c>
      <c r="C428" s="3" t="s">
        <v>857</v>
      </c>
      <c r="D428" s="3" t="s">
        <v>757</v>
      </c>
    </row>
    <row r="429" ht="20.25" spans="1:4">
      <c r="A429" s="3">
        <v>427</v>
      </c>
      <c r="B429" s="3" t="s">
        <v>858</v>
      </c>
      <c r="C429" s="3" t="s">
        <v>859</v>
      </c>
      <c r="D429" s="3" t="s">
        <v>757</v>
      </c>
    </row>
    <row r="430" ht="20.25" spans="1:4">
      <c r="A430" s="3">
        <v>428</v>
      </c>
      <c r="B430" s="3" t="s">
        <v>860</v>
      </c>
      <c r="C430" s="3" t="s">
        <v>861</v>
      </c>
      <c r="D430" s="3" t="s">
        <v>757</v>
      </c>
    </row>
    <row r="431" ht="20.25" spans="1:4">
      <c r="A431" s="3">
        <v>429</v>
      </c>
      <c r="B431" s="3" t="s">
        <v>862</v>
      </c>
      <c r="C431" s="3" t="s">
        <v>863</v>
      </c>
      <c r="D431" s="3" t="s">
        <v>757</v>
      </c>
    </row>
    <row r="432" ht="20.25" spans="1:4">
      <c r="A432" s="3">
        <v>430</v>
      </c>
      <c r="B432" s="3" t="s">
        <v>864</v>
      </c>
      <c r="C432" s="3" t="s">
        <v>865</v>
      </c>
      <c r="D432" s="3" t="s">
        <v>757</v>
      </c>
    </row>
    <row r="433" ht="20.25" spans="1:4">
      <c r="A433" s="3">
        <v>431</v>
      </c>
      <c r="B433" s="3" t="s">
        <v>866</v>
      </c>
      <c r="C433" s="3" t="s">
        <v>867</v>
      </c>
      <c r="D433" s="3" t="s">
        <v>757</v>
      </c>
    </row>
    <row r="434" ht="20.25" spans="1:4">
      <c r="A434" s="3">
        <v>432</v>
      </c>
      <c r="B434" s="3" t="s">
        <v>868</v>
      </c>
      <c r="C434" s="3" t="s">
        <v>869</v>
      </c>
      <c r="D434" s="3" t="s">
        <v>757</v>
      </c>
    </row>
    <row r="435" ht="20.25" spans="1:4">
      <c r="A435" s="3">
        <v>433</v>
      </c>
      <c r="B435" s="3" t="s">
        <v>870</v>
      </c>
      <c r="C435" s="3" t="s">
        <v>871</v>
      </c>
      <c r="D435" s="3" t="s">
        <v>757</v>
      </c>
    </row>
    <row r="436" ht="20.25" spans="1:4">
      <c r="A436" s="3">
        <v>434</v>
      </c>
      <c r="B436" s="3" t="s">
        <v>872</v>
      </c>
      <c r="C436" s="3" t="s">
        <v>873</v>
      </c>
      <c r="D436" s="3" t="s">
        <v>757</v>
      </c>
    </row>
    <row r="437" ht="20.25" spans="1:4">
      <c r="A437" s="3">
        <v>435</v>
      </c>
      <c r="B437" s="3" t="s">
        <v>874</v>
      </c>
      <c r="C437" s="3" t="s">
        <v>875</v>
      </c>
      <c r="D437" s="3" t="s">
        <v>757</v>
      </c>
    </row>
    <row r="438" ht="20.25" spans="1:4">
      <c r="A438" s="3">
        <v>436</v>
      </c>
      <c r="B438" s="3" t="s">
        <v>876</v>
      </c>
      <c r="C438" s="3" t="s">
        <v>877</v>
      </c>
      <c r="D438" s="3" t="s">
        <v>757</v>
      </c>
    </row>
    <row r="439" ht="20.25" spans="1:4">
      <c r="A439" s="3">
        <v>437</v>
      </c>
      <c r="B439" s="3" t="s">
        <v>878</v>
      </c>
      <c r="C439" s="3" t="s">
        <v>879</v>
      </c>
      <c r="D439" s="3" t="s">
        <v>757</v>
      </c>
    </row>
    <row r="440" ht="20.25" spans="1:4">
      <c r="A440" s="3">
        <v>438</v>
      </c>
      <c r="B440" s="3" t="s">
        <v>880</v>
      </c>
      <c r="C440" s="3" t="s">
        <v>881</v>
      </c>
      <c r="D440" s="3" t="s">
        <v>757</v>
      </c>
    </row>
    <row r="441" ht="20.25" spans="1:4">
      <c r="A441" s="3">
        <v>439</v>
      </c>
      <c r="B441" s="3" t="s">
        <v>882</v>
      </c>
      <c r="C441" s="3" t="s">
        <v>883</v>
      </c>
      <c r="D441" s="3" t="s">
        <v>757</v>
      </c>
    </row>
    <row r="442" ht="20.25" spans="1:4">
      <c r="A442" s="3">
        <v>440</v>
      </c>
      <c r="B442" s="3" t="s">
        <v>884</v>
      </c>
      <c r="C442" s="3" t="s">
        <v>885</v>
      </c>
      <c r="D442" s="3" t="s">
        <v>757</v>
      </c>
    </row>
    <row r="443" ht="20.25" spans="1:4">
      <c r="A443" s="3">
        <v>441</v>
      </c>
      <c r="B443" s="3" t="s">
        <v>886</v>
      </c>
      <c r="C443" s="3" t="s">
        <v>887</v>
      </c>
      <c r="D443" s="3" t="s">
        <v>757</v>
      </c>
    </row>
    <row r="444" ht="20.25" spans="1:4">
      <c r="A444" s="3">
        <v>442</v>
      </c>
      <c r="B444" s="3" t="s">
        <v>888</v>
      </c>
      <c r="C444" s="3" t="s">
        <v>889</v>
      </c>
      <c r="D444" s="3" t="s">
        <v>757</v>
      </c>
    </row>
    <row r="445" ht="20.25" spans="1:4">
      <c r="A445" s="3">
        <v>443</v>
      </c>
      <c r="B445" s="3" t="s">
        <v>890</v>
      </c>
      <c r="C445" s="3" t="s">
        <v>891</v>
      </c>
      <c r="D445" s="3" t="s">
        <v>757</v>
      </c>
    </row>
    <row r="446" ht="20.25" spans="1:4">
      <c r="A446" s="3">
        <v>444</v>
      </c>
      <c r="B446" s="3" t="s">
        <v>892</v>
      </c>
      <c r="C446" s="3" t="s">
        <v>893</v>
      </c>
      <c r="D446" s="3" t="s">
        <v>757</v>
      </c>
    </row>
    <row r="447" ht="20.25" spans="1:4">
      <c r="A447" s="3">
        <v>445</v>
      </c>
      <c r="B447" s="3" t="s">
        <v>894</v>
      </c>
      <c r="C447" s="3" t="s">
        <v>895</v>
      </c>
      <c r="D447" s="3" t="s">
        <v>757</v>
      </c>
    </row>
    <row r="448" ht="20.25" spans="1:4">
      <c r="A448" s="3">
        <v>446</v>
      </c>
      <c r="B448" s="3" t="s">
        <v>896</v>
      </c>
      <c r="C448" s="3" t="s">
        <v>897</v>
      </c>
      <c r="D448" s="3" t="s">
        <v>757</v>
      </c>
    </row>
    <row r="449" ht="20.25" spans="1:4">
      <c r="A449" s="3">
        <v>447</v>
      </c>
      <c r="B449" s="3" t="s">
        <v>898</v>
      </c>
      <c r="C449" s="3" t="s">
        <v>899</v>
      </c>
      <c r="D449" s="3" t="s">
        <v>757</v>
      </c>
    </row>
    <row r="450" ht="20.25" spans="1:4">
      <c r="A450" s="3">
        <v>448</v>
      </c>
      <c r="B450" s="3" t="s">
        <v>900</v>
      </c>
      <c r="C450" s="3" t="s">
        <v>901</v>
      </c>
      <c r="D450" s="3" t="s">
        <v>757</v>
      </c>
    </row>
    <row r="451" ht="20.25" spans="1:4">
      <c r="A451" s="3">
        <v>449</v>
      </c>
      <c r="B451" s="3" t="s">
        <v>902</v>
      </c>
      <c r="C451" s="3" t="s">
        <v>903</v>
      </c>
      <c r="D451" s="3" t="s">
        <v>757</v>
      </c>
    </row>
    <row r="452" ht="20.25" spans="1:4">
      <c r="A452" s="3">
        <v>450</v>
      </c>
      <c r="B452" s="3" t="s">
        <v>904</v>
      </c>
      <c r="C452" s="3" t="s">
        <v>905</v>
      </c>
      <c r="D452" s="3" t="s">
        <v>757</v>
      </c>
    </row>
    <row r="453" ht="20.25" spans="1:4">
      <c r="A453" s="3">
        <v>451</v>
      </c>
      <c r="B453" s="3" t="s">
        <v>906</v>
      </c>
      <c r="C453" s="3" t="s">
        <v>907</v>
      </c>
      <c r="D453" s="3" t="s">
        <v>757</v>
      </c>
    </row>
    <row r="454" ht="20.25" spans="1:4">
      <c r="A454" s="3">
        <v>452</v>
      </c>
      <c r="B454" s="3" t="s">
        <v>908</v>
      </c>
      <c r="C454" s="3" t="s">
        <v>909</v>
      </c>
      <c r="D454" s="3" t="s">
        <v>910</v>
      </c>
    </row>
    <row r="455" ht="20.25" spans="1:4">
      <c r="A455" s="3">
        <v>453</v>
      </c>
      <c r="B455" s="3" t="s">
        <v>911</v>
      </c>
      <c r="C455" s="3" t="s">
        <v>912</v>
      </c>
      <c r="D455" s="3" t="s">
        <v>910</v>
      </c>
    </row>
    <row r="456" ht="20.25" spans="1:4">
      <c r="A456" s="3">
        <v>454</v>
      </c>
      <c r="B456" s="3" t="s">
        <v>913</v>
      </c>
      <c r="C456" s="3" t="s">
        <v>914</v>
      </c>
      <c r="D456" s="3" t="s">
        <v>910</v>
      </c>
    </row>
    <row r="457" ht="20.25" spans="1:4">
      <c r="A457" s="3">
        <v>455</v>
      </c>
      <c r="B457" s="3" t="s">
        <v>915</v>
      </c>
      <c r="C457" s="3" t="s">
        <v>916</v>
      </c>
      <c r="D457" s="3" t="s">
        <v>910</v>
      </c>
    </row>
    <row r="458" ht="20.25" spans="1:4">
      <c r="A458" s="3">
        <v>456</v>
      </c>
      <c r="B458" s="3" t="s">
        <v>917</v>
      </c>
      <c r="C458" s="3" t="s">
        <v>918</v>
      </c>
      <c r="D458" s="3" t="s">
        <v>910</v>
      </c>
    </row>
    <row r="459" ht="20.25" spans="1:4">
      <c r="A459" s="3">
        <v>457</v>
      </c>
      <c r="B459" s="3" t="s">
        <v>919</v>
      </c>
      <c r="C459" s="3" t="s">
        <v>920</v>
      </c>
      <c r="D459" s="3" t="s">
        <v>910</v>
      </c>
    </row>
    <row r="460" ht="20.25" spans="1:4">
      <c r="A460" s="3">
        <v>458</v>
      </c>
      <c r="B460" s="3" t="s">
        <v>921</v>
      </c>
      <c r="C460" s="3" t="s">
        <v>922</v>
      </c>
      <c r="D460" s="3" t="s">
        <v>910</v>
      </c>
    </row>
    <row r="461" ht="20.25" spans="1:4">
      <c r="A461" s="3">
        <v>459</v>
      </c>
      <c r="B461" s="3" t="s">
        <v>923</v>
      </c>
      <c r="C461" s="3" t="s">
        <v>924</v>
      </c>
      <c r="D461" s="3" t="s">
        <v>910</v>
      </c>
    </row>
    <row r="462" ht="20.25" spans="1:4">
      <c r="A462" s="3">
        <v>460</v>
      </c>
      <c r="B462" s="3" t="s">
        <v>925</v>
      </c>
      <c r="C462" s="3" t="s">
        <v>926</v>
      </c>
      <c r="D462" s="3" t="s">
        <v>910</v>
      </c>
    </row>
    <row r="463" ht="20.25" spans="1:4">
      <c r="A463" s="3">
        <v>461</v>
      </c>
      <c r="B463" s="3" t="s">
        <v>927</v>
      </c>
      <c r="C463" s="3" t="s">
        <v>928</v>
      </c>
      <c r="D463" s="3" t="s">
        <v>910</v>
      </c>
    </row>
    <row r="464" ht="20.25" spans="1:4">
      <c r="A464" s="3">
        <v>462</v>
      </c>
      <c r="B464" s="3" t="s">
        <v>929</v>
      </c>
      <c r="C464" s="3" t="s">
        <v>930</v>
      </c>
      <c r="D464" s="3" t="s">
        <v>910</v>
      </c>
    </row>
    <row r="465" ht="20.25" spans="1:4">
      <c r="A465" s="3">
        <v>463</v>
      </c>
      <c r="B465" s="3" t="s">
        <v>931</v>
      </c>
      <c r="C465" s="3" t="s">
        <v>932</v>
      </c>
      <c r="D465" s="3" t="s">
        <v>910</v>
      </c>
    </row>
    <row r="466" ht="20.25" spans="1:4">
      <c r="A466" s="3">
        <v>464</v>
      </c>
      <c r="B466" s="3" t="s">
        <v>933</v>
      </c>
      <c r="C466" s="3" t="s">
        <v>934</v>
      </c>
      <c r="D466" s="3" t="s">
        <v>935</v>
      </c>
    </row>
    <row r="467" ht="20.25" spans="1:4">
      <c r="A467" s="3">
        <v>465</v>
      </c>
      <c r="B467" s="3" t="s">
        <v>936</v>
      </c>
      <c r="C467" s="3" t="s">
        <v>937</v>
      </c>
      <c r="D467" s="3" t="s">
        <v>935</v>
      </c>
    </row>
    <row r="468" ht="20.25" spans="1:4">
      <c r="A468" s="3">
        <v>466</v>
      </c>
      <c r="B468" s="3" t="s">
        <v>938</v>
      </c>
      <c r="C468" s="3" t="s">
        <v>939</v>
      </c>
      <c r="D468" s="3" t="s">
        <v>935</v>
      </c>
    </row>
    <row r="469" ht="20.25" spans="1:4">
      <c r="A469" s="3">
        <v>467</v>
      </c>
      <c r="B469" s="3" t="s">
        <v>940</v>
      </c>
      <c r="C469" s="3" t="s">
        <v>941</v>
      </c>
      <c r="D469" s="3" t="s">
        <v>935</v>
      </c>
    </row>
    <row r="470" ht="20.25" spans="1:4">
      <c r="A470" s="3">
        <v>468</v>
      </c>
      <c r="B470" s="3" t="s">
        <v>942</v>
      </c>
      <c r="C470" s="3" t="s">
        <v>943</v>
      </c>
      <c r="D470" s="3" t="s">
        <v>935</v>
      </c>
    </row>
    <row r="471" ht="20.25" spans="1:4">
      <c r="A471" s="3">
        <v>469</v>
      </c>
      <c r="B471" s="3" t="s">
        <v>944</v>
      </c>
      <c r="C471" s="3" t="s">
        <v>945</v>
      </c>
      <c r="D471" s="3" t="s">
        <v>935</v>
      </c>
    </row>
    <row r="472" ht="20.25" spans="1:4">
      <c r="A472" s="3">
        <v>470</v>
      </c>
      <c r="B472" s="3" t="s">
        <v>946</v>
      </c>
      <c r="C472" s="3" t="s">
        <v>947</v>
      </c>
      <c r="D472" s="3" t="s">
        <v>935</v>
      </c>
    </row>
    <row r="473" ht="20.25" spans="1:4">
      <c r="A473" s="3">
        <v>471</v>
      </c>
      <c r="B473" s="3" t="s">
        <v>948</v>
      </c>
      <c r="C473" s="3" t="s">
        <v>949</v>
      </c>
      <c r="D473" s="3" t="s">
        <v>935</v>
      </c>
    </row>
    <row r="474" ht="20.25" spans="1:4">
      <c r="A474" s="3">
        <v>472</v>
      </c>
      <c r="B474" s="3" t="s">
        <v>950</v>
      </c>
      <c r="C474" s="3" t="s">
        <v>951</v>
      </c>
      <c r="D474" s="3" t="s">
        <v>935</v>
      </c>
    </row>
    <row r="475" ht="20.25" spans="1:4">
      <c r="A475" s="3">
        <v>473</v>
      </c>
      <c r="B475" s="3" t="s">
        <v>952</v>
      </c>
      <c r="C475" s="3" t="s">
        <v>953</v>
      </c>
      <c r="D475" s="3" t="s">
        <v>935</v>
      </c>
    </row>
    <row r="476" ht="20.25" spans="1:4">
      <c r="A476" s="3">
        <v>474</v>
      </c>
      <c r="B476" s="3" t="s">
        <v>954</v>
      </c>
      <c r="C476" s="3" t="s">
        <v>955</v>
      </c>
      <c r="D476" s="3" t="s">
        <v>935</v>
      </c>
    </row>
    <row r="477" ht="20.25" spans="1:4">
      <c r="A477" s="3">
        <v>475</v>
      </c>
      <c r="B477" s="3" t="s">
        <v>956</v>
      </c>
      <c r="C477" s="3" t="s">
        <v>957</v>
      </c>
      <c r="D477" s="3" t="s">
        <v>935</v>
      </c>
    </row>
    <row r="478" ht="20.25" spans="1:4">
      <c r="A478" s="3">
        <v>476</v>
      </c>
      <c r="B478" s="3" t="s">
        <v>958</v>
      </c>
      <c r="C478" s="3" t="s">
        <v>959</v>
      </c>
      <c r="D478" s="3" t="s">
        <v>935</v>
      </c>
    </row>
    <row r="479" ht="20.25" spans="1:4">
      <c r="A479" s="3">
        <v>477</v>
      </c>
      <c r="B479" s="3" t="s">
        <v>960</v>
      </c>
      <c r="C479" s="3" t="s">
        <v>961</v>
      </c>
      <c r="D479" s="3" t="s">
        <v>935</v>
      </c>
    </row>
    <row r="480" ht="20.25" spans="1:4">
      <c r="A480" s="3">
        <v>478</v>
      </c>
      <c r="B480" s="3" t="s">
        <v>962</v>
      </c>
      <c r="C480" s="3" t="s">
        <v>963</v>
      </c>
      <c r="D480" s="3" t="s">
        <v>935</v>
      </c>
    </row>
    <row r="481" ht="20.25" spans="1:4">
      <c r="A481" s="3">
        <v>479</v>
      </c>
      <c r="B481" s="3" t="s">
        <v>964</v>
      </c>
      <c r="C481" s="3" t="s">
        <v>965</v>
      </c>
      <c r="D481" s="3" t="s">
        <v>935</v>
      </c>
    </row>
    <row r="482" ht="20.25" spans="1:4">
      <c r="A482" s="3">
        <v>480</v>
      </c>
      <c r="B482" s="3" t="s">
        <v>966</v>
      </c>
      <c r="C482" s="3" t="s">
        <v>967</v>
      </c>
      <c r="D482" s="3" t="s">
        <v>935</v>
      </c>
    </row>
    <row r="483" ht="20.25" spans="1:4">
      <c r="A483" s="3">
        <v>481</v>
      </c>
      <c r="B483" s="3" t="s">
        <v>968</v>
      </c>
      <c r="C483" s="3" t="s">
        <v>969</v>
      </c>
      <c r="D483" s="3" t="s">
        <v>935</v>
      </c>
    </row>
    <row r="484" ht="20.25" spans="1:4">
      <c r="A484" s="3">
        <v>482</v>
      </c>
      <c r="B484" s="3" t="s">
        <v>970</v>
      </c>
      <c r="C484" s="3" t="s">
        <v>971</v>
      </c>
      <c r="D484" s="3" t="s">
        <v>935</v>
      </c>
    </row>
    <row r="485" ht="20.25" spans="1:4">
      <c r="A485" s="3">
        <v>483</v>
      </c>
      <c r="B485" s="3" t="s">
        <v>972</v>
      </c>
      <c r="C485" s="3" t="s">
        <v>973</v>
      </c>
      <c r="D485" s="3" t="s">
        <v>935</v>
      </c>
    </row>
    <row r="486" ht="20.25" spans="1:4">
      <c r="A486" s="3">
        <v>484</v>
      </c>
      <c r="B486" s="3" t="s">
        <v>974</v>
      </c>
      <c r="C486" s="3" t="s">
        <v>975</v>
      </c>
      <c r="D486" s="3" t="s">
        <v>935</v>
      </c>
    </row>
    <row r="487" ht="20.25" spans="1:4">
      <c r="A487" s="3">
        <v>485</v>
      </c>
      <c r="B487" s="3" t="s">
        <v>976</v>
      </c>
      <c r="C487" s="3" t="s">
        <v>977</v>
      </c>
      <c r="D487" s="3" t="s">
        <v>935</v>
      </c>
    </row>
    <row r="488" ht="20.25" spans="1:4">
      <c r="A488" s="3">
        <v>486</v>
      </c>
      <c r="B488" s="3" t="s">
        <v>978</v>
      </c>
      <c r="C488" s="3" t="s">
        <v>979</v>
      </c>
      <c r="D488" s="3" t="s">
        <v>935</v>
      </c>
    </row>
    <row r="489" ht="20.25" spans="1:4">
      <c r="A489" s="3">
        <v>487</v>
      </c>
      <c r="B489" s="3" t="s">
        <v>980</v>
      </c>
      <c r="C489" s="3" t="s">
        <v>981</v>
      </c>
      <c r="D489" s="3" t="s">
        <v>935</v>
      </c>
    </row>
    <row r="490" ht="20.25" spans="1:4">
      <c r="A490" s="3">
        <v>488</v>
      </c>
      <c r="B490" s="3" t="s">
        <v>982</v>
      </c>
      <c r="C490" s="3" t="s">
        <v>983</v>
      </c>
      <c r="D490" s="3" t="s">
        <v>935</v>
      </c>
    </row>
    <row r="491" ht="20.25" spans="1:4">
      <c r="A491" s="3">
        <v>489</v>
      </c>
      <c r="B491" s="3" t="s">
        <v>984</v>
      </c>
      <c r="C491" s="3" t="s">
        <v>811</v>
      </c>
      <c r="D491" s="3" t="s">
        <v>935</v>
      </c>
    </row>
    <row r="492" ht="20.25" spans="1:4">
      <c r="A492" s="3">
        <v>490</v>
      </c>
      <c r="B492" s="3" t="s">
        <v>985</v>
      </c>
      <c r="C492" s="3" t="s">
        <v>986</v>
      </c>
      <c r="D492" s="3" t="s">
        <v>935</v>
      </c>
    </row>
    <row r="493" ht="20.25" spans="1:4">
      <c r="A493" s="3">
        <v>491</v>
      </c>
      <c r="B493" s="3" t="s">
        <v>987</v>
      </c>
      <c r="C493" s="3" t="s">
        <v>988</v>
      </c>
      <c r="D493" s="3" t="s">
        <v>935</v>
      </c>
    </row>
    <row r="494" ht="20.25" spans="1:4">
      <c r="A494" s="3">
        <v>492</v>
      </c>
      <c r="B494" s="3" t="s">
        <v>989</v>
      </c>
      <c r="C494" s="3" t="s">
        <v>990</v>
      </c>
      <c r="D494" s="3" t="s">
        <v>935</v>
      </c>
    </row>
    <row r="495" ht="20.25" spans="1:4">
      <c r="A495" s="3">
        <v>493</v>
      </c>
      <c r="B495" s="3" t="s">
        <v>991</v>
      </c>
      <c r="C495" s="3" t="s">
        <v>992</v>
      </c>
      <c r="D495" s="3" t="s">
        <v>935</v>
      </c>
    </row>
    <row r="496" ht="20.25" spans="1:4">
      <c r="A496" s="3">
        <v>494</v>
      </c>
      <c r="B496" s="3" t="s">
        <v>993</v>
      </c>
      <c r="C496" s="3" t="s">
        <v>994</v>
      </c>
      <c r="D496" s="3" t="s">
        <v>935</v>
      </c>
    </row>
    <row r="497" ht="20.25" spans="1:4">
      <c r="A497" s="3">
        <v>495</v>
      </c>
      <c r="B497" s="3" t="s">
        <v>995</v>
      </c>
      <c r="C497" s="3" t="s">
        <v>996</v>
      </c>
      <c r="D497" s="3" t="s">
        <v>935</v>
      </c>
    </row>
    <row r="498" ht="20.25" spans="1:4">
      <c r="A498" s="3">
        <v>496</v>
      </c>
      <c r="B498" s="3" t="s">
        <v>997</v>
      </c>
      <c r="C498" s="3" t="s">
        <v>998</v>
      </c>
      <c r="D498" s="3" t="s">
        <v>935</v>
      </c>
    </row>
    <row r="499" ht="20.25" spans="1:4">
      <c r="A499" s="3">
        <v>497</v>
      </c>
      <c r="B499" s="3" t="s">
        <v>999</v>
      </c>
      <c r="C499" s="3" t="s">
        <v>1000</v>
      </c>
      <c r="D499" s="3" t="s">
        <v>935</v>
      </c>
    </row>
    <row r="500" ht="20.25" spans="1:4">
      <c r="A500" s="3">
        <v>498</v>
      </c>
      <c r="B500" s="3" t="s">
        <v>1001</v>
      </c>
      <c r="C500" s="3" t="s">
        <v>1002</v>
      </c>
      <c r="D500" s="3" t="s">
        <v>935</v>
      </c>
    </row>
    <row r="501" ht="20.25" spans="1:4">
      <c r="A501" s="3">
        <v>499</v>
      </c>
      <c r="B501" s="3" t="s">
        <v>1003</v>
      </c>
      <c r="C501" s="3" t="s">
        <v>1004</v>
      </c>
      <c r="D501" s="3" t="s">
        <v>935</v>
      </c>
    </row>
    <row r="502" ht="20.25" spans="1:4">
      <c r="A502" s="3">
        <v>500</v>
      </c>
      <c r="B502" s="3" t="s">
        <v>1005</v>
      </c>
      <c r="C502" s="3" t="s">
        <v>1006</v>
      </c>
      <c r="D502" s="3" t="s">
        <v>935</v>
      </c>
    </row>
    <row r="503" ht="20.25" spans="1:4">
      <c r="A503" s="3">
        <v>501</v>
      </c>
      <c r="B503" s="3" t="s">
        <v>1007</v>
      </c>
      <c r="C503" s="3" t="s">
        <v>1008</v>
      </c>
      <c r="D503" s="3" t="s">
        <v>935</v>
      </c>
    </row>
    <row r="504" ht="20.25" spans="1:4">
      <c r="A504" s="3">
        <v>502</v>
      </c>
      <c r="B504" s="3" t="s">
        <v>1009</v>
      </c>
      <c r="C504" s="3" t="s">
        <v>1010</v>
      </c>
      <c r="D504" s="3" t="s">
        <v>935</v>
      </c>
    </row>
    <row r="505" ht="20.25" spans="1:4">
      <c r="A505" s="3">
        <v>503</v>
      </c>
      <c r="B505" s="3" t="s">
        <v>1011</v>
      </c>
      <c r="C505" s="3" t="s">
        <v>1012</v>
      </c>
      <c r="D505" s="3" t="s">
        <v>935</v>
      </c>
    </row>
    <row r="506" ht="20.25" spans="1:4">
      <c r="A506" s="3">
        <v>504</v>
      </c>
      <c r="B506" s="3" t="s">
        <v>1013</v>
      </c>
      <c r="C506" s="3" t="s">
        <v>1014</v>
      </c>
      <c r="D506" s="3" t="s">
        <v>935</v>
      </c>
    </row>
    <row r="507" ht="20.25" spans="1:4">
      <c r="A507" s="3">
        <v>505</v>
      </c>
      <c r="B507" s="3" t="s">
        <v>1015</v>
      </c>
      <c r="C507" s="3" t="s">
        <v>1016</v>
      </c>
      <c r="D507" s="3" t="s">
        <v>935</v>
      </c>
    </row>
    <row r="508" ht="20.25" spans="1:4">
      <c r="A508" s="3">
        <v>506</v>
      </c>
      <c r="B508" s="3" t="s">
        <v>1017</v>
      </c>
      <c r="C508" s="3" t="s">
        <v>1018</v>
      </c>
      <c r="D508" s="3" t="s">
        <v>935</v>
      </c>
    </row>
    <row r="509" ht="20.25" spans="1:4">
      <c r="A509" s="3">
        <v>507</v>
      </c>
      <c r="B509" s="3" t="s">
        <v>1019</v>
      </c>
      <c r="C509" s="3" t="s">
        <v>1020</v>
      </c>
      <c r="D509" s="3" t="s">
        <v>935</v>
      </c>
    </row>
    <row r="510" ht="20.25" spans="1:4">
      <c r="A510" s="3">
        <v>508</v>
      </c>
      <c r="B510" s="3" t="s">
        <v>1021</v>
      </c>
      <c r="C510" s="3" t="s">
        <v>1022</v>
      </c>
      <c r="D510" s="3" t="s">
        <v>935</v>
      </c>
    </row>
    <row r="511" ht="20.25" spans="1:4">
      <c r="A511" s="3">
        <v>509</v>
      </c>
      <c r="B511" s="3" t="s">
        <v>1023</v>
      </c>
      <c r="C511" s="3" t="s">
        <v>1024</v>
      </c>
      <c r="D511" s="3" t="s">
        <v>935</v>
      </c>
    </row>
    <row r="512" ht="20.25" spans="1:4">
      <c r="A512" s="3">
        <v>510</v>
      </c>
      <c r="B512" s="3" t="s">
        <v>1025</v>
      </c>
      <c r="C512" s="3" t="s">
        <v>1026</v>
      </c>
      <c r="D512" s="3" t="s">
        <v>935</v>
      </c>
    </row>
    <row r="513" ht="20.25" spans="1:4">
      <c r="A513" s="3">
        <v>511</v>
      </c>
      <c r="B513" s="3" t="s">
        <v>1027</v>
      </c>
      <c r="C513" s="3" t="s">
        <v>1028</v>
      </c>
      <c r="D513" s="3" t="s">
        <v>935</v>
      </c>
    </row>
    <row r="514" ht="20.25" spans="1:4">
      <c r="A514" s="3">
        <v>512</v>
      </c>
      <c r="B514" s="3" t="s">
        <v>1029</v>
      </c>
      <c r="C514" s="3" t="s">
        <v>1030</v>
      </c>
      <c r="D514" s="3" t="s">
        <v>935</v>
      </c>
    </row>
    <row r="515" ht="20.25" spans="1:4">
      <c r="A515" s="3">
        <v>513</v>
      </c>
      <c r="B515" s="3" t="s">
        <v>1031</v>
      </c>
      <c r="C515" s="3" t="s">
        <v>1032</v>
      </c>
      <c r="D515" s="3" t="s">
        <v>935</v>
      </c>
    </row>
    <row r="516" ht="20.25" spans="1:4">
      <c r="A516" s="3">
        <v>514</v>
      </c>
      <c r="B516" s="3" t="s">
        <v>1033</v>
      </c>
      <c r="C516" s="3" t="s">
        <v>1034</v>
      </c>
      <c r="D516" s="3" t="s">
        <v>935</v>
      </c>
    </row>
    <row r="517" ht="20.25" spans="1:4">
      <c r="A517" s="3">
        <v>515</v>
      </c>
      <c r="B517" s="3" t="s">
        <v>1035</v>
      </c>
      <c r="C517" s="3" t="s">
        <v>1036</v>
      </c>
      <c r="D517" s="3" t="s">
        <v>935</v>
      </c>
    </row>
    <row r="518" ht="20.25" spans="1:4">
      <c r="A518" s="3">
        <v>516</v>
      </c>
      <c r="B518" s="3" t="s">
        <v>1037</v>
      </c>
      <c r="C518" s="3" t="s">
        <v>1038</v>
      </c>
      <c r="D518" s="3" t="s">
        <v>935</v>
      </c>
    </row>
    <row r="519" ht="20.25" spans="1:4">
      <c r="A519" s="3">
        <v>517</v>
      </c>
      <c r="B519" s="3" t="s">
        <v>1039</v>
      </c>
      <c r="C519" s="3" t="s">
        <v>1040</v>
      </c>
      <c r="D519" s="3" t="s">
        <v>935</v>
      </c>
    </row>
    <row r="520" ht="20.25" spans="1:4">
      <c r="A520" s="3">
        <v>518</v>
      </c>
      <c r="B520" s="3" t="s">
        <v>1041</v>
      </c>
      <c r="C520" s="3" t="s">
        <v>1042</v>
      </c>
      <c r="D520" s="3" t="s">
        <v>935</v>
      </c>
    </row>
    <row r="521" ht="20.25" spans="1:4">
      <c r="A521" s="3">
        <v>519</v>
      </c>
      <c r="B521" s="3" t="s">
        <v>1043</v>
      </c>
      <c r="C521" s="3" t="s">
        <v>1044</v>
      </c>
      <c r="D521" s="3" t="s">
        <v>935</v>
      </c>
    </row>
    <row r="522" ht="20.25" spans="1:4">
      <c r="A522" s="3">
        <v>520</v>
      </c>
      <c r="B522" s="3" t="s">
        <v>1045</v>
      </c>
      <c r="C522" s="3" t="s">
        <v>1046</v>
      </c>
      <c r="D522" s="3" t="s">
        <v>935</v>
      </c>
    </row>
    <row r="523" ht="20.25" spans="1:4">
      <c r="A523" s="3">
        <v>521</v>
      </c>
      <c r="B523" s="3" t="s">
        <v>1047</v>
      </c>
      <c r="C523" s="3" t="s">
        <v>1048</v>
      </c>
      <c r="D523" s="3" t="s">
        <v>935</v>
      </c>
    </row>
    <row r="524" ht="20.25" spans="1:4">
      <c r="A524" s="3">
        <v>522</v>
      </c>
      <c r="B524" s="3" t="s">
        <v>1049</v>
      </c>
      <c r="C524" s="3" t="s">
        <v>1050</v>
      </c>
      <c r="D524" s="3" t="s">
        <v>935</v>
      </c>
    </row>
    <row r="525" ht="20.25" spans="1:4">
      <c r="A525" s="3">
        <v>523</v>
      </c>
      <c r="B525" s="3" t="s">
        <v>1051</v>
      </c>
      <c r="C525" s="3" t="s">
        <v>1052</v>
      </c>
      <c r="D525" s="3" t="s">
        <v>935</v>
      </c>
    </row>
    <row r="526" ht="20.25" spans="1:4">
      <c r="A526" s="3">
        <v>524</v>
      </c>
      <c r="B526" s="3" t="s">
        <v>1053</v>
      </c>
      <c r="C526" s="3" t="s">
        <v>1054</v>
      </c>
      <c r="D526" s="3" t="s">
        <v>935</v>
      </c>
    </row>
    <row r="527" ht="20.25" spans="1:4">
      <c r="A527" s="3">
        <v>525</v>
      </c>
      <c r="B527" s="3" t="s">
        <v>1055</v>
      </c>
      <c r="C527" s="3" t="s">
        <v>1056</v>
      </c>
      <c r="D527" s="3" t="s">
        <v>935</v>
      </c>
    </row>
    <row r="528" ht="20.25" spans="1:4">
      <c r="A528" s="3">
        <v>526</v>
      </c>
      <c r="B528" s="3" t="s">
        <v>1057</v>
      </c>
      <c r="C528" s="3" t="s">
        <v>1058</v>
      </c>
      <c r="D528" s="3" t="s">
        <v>935</v>
      </c>
    </row>
    <row r="529" ht="20.25" spans="1:4">
      <c r="A529" s="3">
        <v>527</v>
      </c>
      <c r="B529" s="3" t="s">
        <v>1059</v>
      </c>
      <c r="C529" s="3" t="s">
        <v>1060</v>
      </c>
      <c r="D529" s="3" t="s">
        <v>935</v>
      </c>
    </row>
    <row r="530" ht="20.25" spans="1:4">
      <c r="A530" s="3">
        <v>528</v>
      </c>
      <c r="B530" s="3" t="s">
        <v>1061</v>
      </c>
      <c r="C530" s="3" t="s">
        <v>1062</v>
      </c>
      <c r="D530" s="3" t="s">
        <v>935</v>
      </c>
    </row>
    <row r="531" ht="20.25" spans="1:4">
      <c r="A531" s="3">
        <v>529</v>
      </c>
      <c r="B531" s="3" t="s">
        <v>1063</v>
      </c>
      <c r="C531" s="3" t="s">
        <v>1064</v>
      </c>
      <c r="D531" s="3" t="s">
        <v>935</v>
      </c>
    </row>
    <row r="532" ht="20.25" spans="1:4">
      <c r="A532" s="3">
        <v>530</v>
      </c>
      <c r="B532" s="3" t="s">
        <v>1065</v>
      </c>
      <c r="C532" s="3" t="s">
        <v>1066</v>
      </c>
      <c r="D532" s="3" t="s">
        <v>935</v>
      </c>
    </row>
    <row r="533" ht="20.25" spans="1:4">
      <c r="A533" s="3">
        <v>531</v>
      </c>
      <c r="B533" s="3" t="s">
        <v>1067</v>
      </c>
      <c r="C533" s="3" t="s">
        <v>1068</v>
      </c>
      <c r="D533" s="3" t="s">
        <v>935</v>
      </c>
    </row>
    <row r="534" ht="20.25" spans="1:4">
      <c r="A534" s="3">
        <v>532</v>
      </c>
      <c r="B534" s="3" t="s">
        <v>1069</v>
      </c>
      <c r="C534" s="3" t="s">
        <v>1070</v>
      </c>
      <c r="D534" s="3" t="s">
        <v>935</v>
      </c>
    </row>
    <row r="535" ht="20.25" spans="1:4">
      <c r="A535" s="3">
        <v>533</v>
      </c>
      <c r="B535" s="3" t="s">
        <v>1071</v>
      </c>
      <c r="C535" s="3" t="s">
        <v>1072</v>
      </c>
      <c r="D535" s="3" t="s">
        <v>935</v>
      </c>
    </row>
    <row r="536" ht="20.25" spans="1:4">
      <c r="A536" s="3">
        <v>534</v>
      </c>
      <c r="B536" s="3" t="s">
        <v>1073</v>
      </c>
      <c r="C536" s="3" t="s">
        <v>1074</v>
      </c>
      <c r="D536" s="3" t="s">
        <v>935</v>
      </c>
    </row>
    <row r="537" ht="20.25" spans="1:4">
      <c r="A537" s="3">
        <v>535</v>
      </c>
      <c r="B537" s="3" t="s">
        <v>1075</v>
      </c>
      <c r="C537" s="3" t="s">
        <v>1076</v>
      </c>
      <c r="D537" s="3" t="s">
        <v>935</v>
      </c>
    </row>
    <row r="538" ht="20.25" spans="1:4">
      <c r="A538" s="3">
        <v>536</v>
      </c>
      <c r="B538" s="3" t="s">
        <v>1077</v>
      </c>
      <c r="C538" s="3" t="s">
        <v>1078</v>
      </c>
      <c r="D538" s="3" t="s">
        <v>935</v>
      </c>
    </row>
    <row r="539" ht="20.25" spans="1:4">
      <c r="A539" s="3">
        <v>537</v>
      </c>
      <c r="B539" s="3" t="s">
        <v>1079</v>
      </c>
      <c r="C539" s="3" t="s">
        <v>1080</v>
      </c>
      <c r="D539" s="3" t="s">
        <v>935</v>
      </c>
    </row>
    <row r="540" ht="20.25" spans="1:4">
      <c r="A540" s="3">
        <v>538</v>
      </c>
      <c r="B540" s="3" t="s">
        <v>1081</v>
      </c>
      <c r="C540" s="3" t="s">
        <v>1082</v>
      </c>
      <c r="D540" s="3" t="s">
        <v>935</v>
      </c>
    </row>
    <row r="541" ht="20.25" spans="1:4">
      <c r="A541" s="3">
        <v>539</v>
      </c>
      <c r="B541" s="3" t="s">
        <v>1083</v>
      </c>
      <c r="C541" s="3" t="s">
        <v>1084</v>
      </c>
      <c r="D541" s="3" t="s">
        <v>935</v>
      </c>
    </row>
    <row r="542" ht="20.25" spans="1:4">
      <c r="A542" s="3">
        <v>540</v>
      </c>
      <c r="B542" s="3" t="s">
        <v>1085</v>
      </c>
      <c r="C542" s="3" t="s">
        <v>1086</v>
      </c>
      <c r="D542" s="3" t="s">
        <v>935</v>
      </c>
    </row>
    <row r="543" ht="20.25" spans="1:4">
      <c r="A543" s="3">
        <v>541</v>
      </c>
      <c r="B543" s="3" t="s">
        <v>1087</v>
      </c>
      <c r="C543" s="3" t="s">
        <v>1088</v>
      </c>
      <c r="D543" s="3" t="s">
        <v>935</v>
      </c>
    </row>
    <row r="544" ht="20.25" spans="1:4">
      <c r="A544" s="3">
        <v>542</v>
      </c>
      <c r="B544" s="3" t="s">
        <v>1089</v>
      </c>
      <c r="C544" s="3" t="s">
        <v>1090</v>
      </c>
      <c r="D544" s="3" t="s">
        <v>935</v>
      </c>
    </row>
    <row r="545" ht="20.25" spans="1:4">
      <c r="A545" s="3">
        <v>543</v>
      </c>
      <c r="B545" s="3" t="s">
        <v>1091</v>
      </c>
      <c r="C545" s="3" t="s">
        <v>1092</v>
      </c>
      <c r="D545" s="3" t="s">
        <v>935</v>
      </c>
    </row>
    <row r="546" ht="20.25" spans="1:4">
      <c r="A546" s="3">
        <v>544</v>
      </c>
      <c r="B546" s="3" t="s">
        <v>1093</v>
      </c>
      <c r="C546" s="3" t="s">
        <v>1094</v>
      </c>
      <c r="D546" s="3" t="s">
        <v>935</v>
      </c>
    </row>
    <row r="547" ht="20.25" spans="1:4">
      <c r="A547" s="3">
        <v>545</v>
      </c>
      <c r="B547" s="3" t="s">
        <v>1095</v>
      </c>
      <c r="C547" s="3" t="s">
        <v>1096</v>
      </c>
      <c r="D547" s="3" t="s">
        <v>935</v>
      </c>
    </row>
    <row r="548" ht="20.25" spans="1:4">
      <c r="A548" s="3">
        <v>546</v>
      </c>
      <c r="B548" s="3" t="s">
        <v>1097</v>
      </c>
      <c r="C548" s="3" t="s">
        <v>1098</v>
      </c>
      <c r="D548" s="3" t="s">
        <v>935</v>
      </c>
    </row>
    <row r="549" ht="20.25" spans="1:4">
      <c r="A549" s="3">
        <v>547</v>
      </c>
      <c r="B549" s="3" t="s">
        <v>1099</v>
      </c>
      <c r="C549" s="3" t="s">
        <v>1100</v>
      </c>
      <c r="D549" s="3" t="s">
        <v>935</v>
      </c>
    </row>
    <row r="550" ht="20.25" spans="1:4">
      <c r="A550" s="3">
        <v>548</v>
      </c>
      <c r="B550" s="3" t="s">
        <v>1101</v>
      </c>
      <c r="C550" s="3" t="s">
        <v>1102</v>
      </c>
      <c r="D550" s="3" t="s">
        <v>935</v>
      </c>
    </row>
    <row r="551" ht="20.25" spans="1:4">
      <c r="A551" s="3">
        <v>549</v>
      </c>
      <c r="B551" s="3" t="s">
        <v>1103</v>
      </c>
      <c r="C551" s="3" t="s">
        <v>1104</v>
      </c>
      <c r="D551" s="3" t="s">
        <v>935</v>
      </c>
    </row>
    <row r="552" ht="20.25" spans="1:4">
      <c r="A552" s="3">
        <v>550</v>
      </c>
      <c r="B552" s="3" t="s">
        <v>1105</v>
      </c>
      <c r="C552" s="3" t="s">
        <v>1106</v>
      </c>
      <c r="D552" s="3" t="s">
        <v>935</v>
      </c>
    </row>
    <row r="553" ht="20.25" spans="1:4">
      <c r="A553" s="3">
        <v>551</v>
      </c>
      <c r="B553" s="3" t="s">
        <v>1107</v>
      </c>
      <c r="C553" s="3" t="s">
        <v>1108</v>
      </c>
      <c r="D553" s="3" t="s">
        <v>935</v>
      </c>
    </row>
    <row r="554" ht="20.25" spans="1:4">
      <c r="A554" s="3">
        <v>552</v>
      </c>
      <c r="B554" s="3" t="s">
        <v>1109</v>
      </c>
      <c r="C554" s="3" t="s">
        <v>1110</v>
      </c>
      <c r="D554" s="3" t="s">
        <v>935</v>
      </c>
    </row>
    <row r="555" ht="20.25" spans="1:4">
      <c r="A555" s="3">
        <v>553</v>
      </c>
      <c r="B555" s="3" t="s">
        <v>1111</v>
      </c>
      <c r="C555" s="3" t="s">
        <v>1112</v>
      </c>
      <c r="D555" s="3" t="s">
        <v>935</v>
      </c>
    </row>
    <row r="556" ht="20.25" spans="1:4">
      <c r="A556" s="3">
        <v>554</v>
      </c>
      <c r="B556" s="3" t="s">
        <v>1113</v>
      </c>
      <c r="C556" s="3" t="s">
        <v>1114</v>
      </c>
      <c r="D556" s="3" t="s">
        <v>935</v>
      </c>
    </row>
    <row r="557" ht="20.25" spans="1:4">
      <c r="A557" s="3">
        <v>555</v>
      </c>
      <c r="B557" s="3" t="s">
        <v>1115</v>
      </c>
      <c r="C557" s="3" t="s">
        <v>1116</v>
      </c>
      <c r="D557" s="3" t="s">
        <v>935</v>
      </c>
    </row>
    <row r="558" ht="20.25" spans="1:4">
      <c r="A558" s="3">
        <v>556</v>
      </c>
      <c r="B558" s="3" t="s">
        <v>1117</v>
      </c>
      <c r="C558" s="3" t="s">
        <v>1118</v>
      </c>
      <c r="D558" s="3" t="s">
        <v>935</v>
      </c>
    </row>
    <row r="559" ht="20.25" spans="1:4">
      <c r="A559" s="3">
        <v>557</v>
      </c>
      <c r="B559" s="3" t="s">
        <v>1119</v>
      </c>
      <c r="C559" s="3" t="s">
        <v>1120</v>
      </c>
      <c r="D559" s="3" t="s">
        <v>935</v>
      </c>
    </row>
    <row r="560" ht="20.25" spans="1:4">
      <c r="A560" s="3">
        <v>558</v>
      </c>
      <c r="B560" s="3" t="s">
        <v>1121</v>
      </c>
      <c r="C560" s="3" t="s">
        <v>1122</v>
      </c>
      <c r="D560" s="3" t="s">
        <v>935</v>
      </c>
    </row>
    <row r="561" ht="20.25" spans="1:4">
      <c r="A561" s="3">
        <v>559</v>
      </c>
      <c r="B561" s="3" t="s">
        <v>1123</v>
      </c>
      <c r="C561" s="3" t="s">
        <v>1124</v>
      </c>
      <c r="D561" s="3" t="s">
        <v>935</v>
      </c>
    </row>
    <row r="562" ht="20.25" spans="1:4">
      <c r="A562" s="3">
        <v>560</v>
      </c>
      <c r="B562" s="3" t="s">
        <v>1125</v>
      </c>
      <c r="C562" s="3" t="s">
        <v>1126</v>
      </c>
      <c r="D562" s="3" t="s">
        <v>935</v>
      </c>
    </row>
    <row r="563" ht="20.25" spans="1:4">
      <c r="A563" s="3">
        <v>561</v>
      </c>
      <c r="B563" s="3" t="s">
        <v>1127</v>
      </c>
      <c r="C563" s="3" t="s">
        <v>1128</v>
      </c>
      <c r="D563" s="3" t="s">
        <v>935</v>
      </c>
    </row>
    <row r="564" ht="20.25" spans="1:4">
      <c r="A564" s="3">
        <v>562</v>
      </c>
      <c r="B564" s="3" t="s">
        <v>1129</v>
      </c>
      <c r="C564" s="3" t="s">
        <v>1130</v>
      </c>
      <c r="D564" s="3" t="s">
        <v>935</v>
      </c>
    </row>
    <row r="565" ht="20.25" spans="1:4">
      <c r="A565" s="3">
        <v>563</v>
      </c>
      <c r="B565" s="3" t="s">
        <v>1131</v>
      </c>
      <c r="C565" s="3" t="s">
        <v>1132</v>
      </c>
      <c r="D565" s="3" t="s">
        <v>935</v>
      </c>
    </row>
    <row r="566" ht="20.25" spans="1:4">
      <c r="A566" s="3">
        <v>564</v>
      </c>
      <c r="B566" s="3" t="s">
        <v>1133</v>
      </c>
      <c r="C566" s="3" t="s">
        <v>1134</v>
      </c>
      <c r="D566" s="3" t="s">
        <v>935</v>
      </c>
    </row>
    <row r="567" ht="20.25" spans="1:4">
      <c r="A567" s="3">
        <v>565</v>
      </c>
      <c r="B567" s="3" t="s">
        <v>1135</v>
      </c>
      <c r="C567" s="3" t="s">
        <v>1136</v>
      </c>
      <c r="D567" s="3" t="s">
        <v>935</v>
      </c>
    </row>
    <row r="568" ht="20.25" spans="1:4">
      <c r="A568" s="3">
        <v>566</v>
      </c>
      <c r="B568" s="3" t="s">
        <v>1137</v>
      </c>
      <c r="C568" s="3" t="s">
        <v>1138</v>
      </c>
      <c r="D568" s="3" t="s">
        <v>935</v>
      </c>
    </row>
    <row r="569" ht="20.25" spans="1:4">
      <c r="A569" s="3">
        <v>567</v>
      </c>
      <c r="B569" s="3" t="s">
        <v>1139</v>
      </c>
      <c r="C569" s="3" t="s">
        <v>1140</v>
      </c>
      <c r="D569" s="3" t="s">
        <v>935</v>
      </c>
    </row>
    <row r="570" ht="20.25" spans="1:4">
      <c r="A570" s="3">
        <v>568</v>
      </c>
      <c r="B570" s="3" t="s">
        <v>1141</v>
      </c>
      <c r="C570" s="3" t="s">
        <v>1142</v>
      </c>
      <c r="D570" s="3" t="s">
        <v>935</v>
      </c>
    </row>
    <row r="571" ht="20.25" spans="1:4">
      <c r="A571" s="3">
        <v>569</v>
      </c>
      <c r="B571" s="3" t="s">
        <v>1143</v>
      </c>
      <c r="C571" s="3" t="s">
        <v>1144</v>
      </c>
      <c r="D571" s="3" t="s">
        <v>935</v>
      </c>
    </row>
    <row r="572" ht="20.25" spans="1:4">
      <c r="A572" s="3">
        <v>570</v>
      </c>
      <c r="B572" s="3" t="s">
        <v>1145</v>
      </c>
      <c r="C572" s="3" t="s">
        <v>1146</v>
      </c>
      <c r="D572" s="3" t="s">
        <v>935</v>
      </c>
    </row>
    <row r="573" ht="20.25" spans="1:4">
      <c r="A573" s="3">
        <v>571</v>
      </c>
      <c r="B573" s="3" t="s">
        <v>1147</v>
      </c>
      <c r="C573" s="3" t="s">
        <v>1148</v>
      </c>
      <c r="D573" s="3" t="s">
        <v>935</v>
      </c>
    </row>
    <row r="574" ht="20.25" spans="1:4">
      <c r="A574" s="3">
        <v>572</v>
      </c>
      <c r="B574" s="3" t="s">
        <v>1149</v>
      </c>
      <c r="C574" s="3" t="s">
        <v>1150</v>
      </c>
      <c r="D574" s="3" t="s">
        <v>935</v>
      </c>
    </row>
    <row r="575" ht="20.25" spans="1:4">
      <c r="A575" s="3">
        <v>573</v>
      </c>
      <c r="B575" s="3" t="s">
        <v>1151</v>
      </c>
      <c r="C575" s="3" t="s">
        <v>1152</v>
      </c>
      <c r="D575" s="3" t="s">
        <v>935</v>
      </c>
    </row>
    <row r="576" ht="20.25" spans="1:4">
      <c r="A576" s="3">
        <v>574</v>
      </c>
      <c r="B576" s="3" t="s">
        <v>1153</v>
      </c>
      <c r="C576" s="3" t="s">
        <v>1154</v>
      </c>
      <c r="D576" s="3" t="s">
        <v>935</v>
      </c>
    </row>
    <row r="577" ht="20.25" spans="1:4">
      <c r="A577" s="3">
        <v>575</v>
      </c>
      <c r="B577" s="3" t="s">
        <v>1155</v>
      </c>
      <c r="C577" s="3" t="s">
        <v>1156</v>
      </c>
      <c r="D577" s="3" t="s">
        <v>935</v>
      </c>
    </row>
    <row r="578" ht="20.25" spans="1:4">
      <c r="A578" s="3">
        <v>576</v>
      </c>
      <c r="B578" s="3" t="s">
        <v>1157</v>
      </c>
      <c r="C578" s="3" t="s">
        <v>1158</v>
      </c>
      <c r="D578" s="3" t="s">
        <v>935</v>
      </c>
    </row>
    <row r="579" ht="20.25" spans="1:4">
      <c r="A579" s="3">
        <v>577</v>
      </c>
      <c r="B579" s="3" t="s">
        <v>1159</v>
      </c>
      <c r="C579" s="3" t="s">
        <v>1160</v>
      </c>
      <c r="D579" s="3" t="s">
        <v>935</v>
      </c>
    </row>
    <row r="580" ht="20.25" spans="1:4">
      <c r="A580" s="3">
        <v>578</v>
      </c>
      <c r="B580" s="3" t="s">
        <v>1161</v>
      </c>
      <c r="C580" s="3" t="s">
        <v>1162</v>
      </c>
      <c r="D580" s="3" t="s">
        <v>935</v>
      </c>
    </row>
    <row r="581" ht="20.25" spans="1:4">
      <c r="A581" s="3">
        <v>579</v>
      </c>
      <c r="B581" s="3" t="s">
        <v>1163</v>
      </c>
      <c r="C581" s="3" t="s">
        <v>1164</v>
      </c>
      <c r="D581" s="3" t="s">
        <v>935</v>
      </c>
    </row>
    <row r="582" ht="20.25" spans="1:4">
      <c r="A582" s="3">
        <v>580</v>
      </c>
      <c r="B582" s="3" t="s">
        <v>1165</v>
      </c>
      <c r="C582" s="3" t="s">
        <v>1166</v>
      </c>
      <c r="D582" s="3" t="s">
        <v>935</v>
      </c>
    </row>
    <row r="583" ht="20.25" spans="1:4">
      <c r="A583" s="3">
        <v>581</v>
      </c>
      <c r="B583" s="3" t="s">
        <v>1167</v>
      </c>
      <c r="C583" s="3" t="s">
        <v>413</v>
      </c>
      <c r="D583" s="3" t="s">
        <v>935</v>
      </c>
    </row>
    <row r="584" ht="20.25" spans="1:4">
      <c r="A584" s="3">
        <v>582</v>
      </c>
      <c r="B584" s="3" t="s">
        <v>1168</v>
      </c>
      <c r="C584" s="3" t="s">
        <v>1169</v>
      </c>
      <c r="D584" s="3" t="s">
        <v>935</v>
      </c>
    </row>
    <row r="585" ht="20.25" spans="1:4">
      <c r="A585" s="3">
        <v>583</v>
      </c>
      <c r="B585" s="3" t="s">
        <v>1170</v>
      </c>
      <c r="C585" s="3" t="s">
        <v>1171</v>
      </c>
      <c r="D585" s="3" t="s">
        <v>935</v>
      </c>
    </row>
    <row r="586" ht="20.25" spans="1:4">
      <c r="A586" s="3">
        <v>584</v>
      </c>
      <c r="B586" s="3" t="s">
        <v>1172</v>
      </c>
      <c r="C586" s="3" t="s">
        <v>1173</v>
      </c>
      <c r="D586" s="3" t="s">
        <v>935</v>
      </c>
    </row>
    <row r="587" ht="20.25" spans="1:4">
      <c r="A587" s="3">
        <v>585</v>
      </c>
      <c r="B587" s="3" t="s">
        <v>1174</v>
      </c>
      <c r="C587" s="3" t="s">
        <v>1175</v>
      </c>
      <c r="D587" s="3" t="s">
        <v>935</v>
      </c>
    </row>
    <row r="588" ht="20.25" spans="1:4">
      <c r="A588" s="3">
        <v>586</v>
      </c>
      <c r="B588" s="3" t="s">
        <v>1176</v>
      </c>
      <c r="C588" s="3" t="s">
        <v>1177</v>
      </c>
      <c r="D588" s="3" t="s">
        <v>935</v>
      </c>
    </row>
    <row r="589" ht="20.25" spans="1:4">
      <c r="A589" s="3">
        <v>587</v>
      </c>
      <c r="B589" s="3" t="s">
        <v>1178</v>
      </c>
      <c r="C589" s="3" t="s">
        <v>1179</v>
      </c>
      <c r="D589" s="3" t="s">
        <v>935</v>
      </c>
    </row>
    <row r="590" ht="20.25" spans="1:4">
      <c r="A590" s="3">
        <v>588</v>
      </c>
      <c r="B590" s="3" t="s">
        <v>1180</v>
      </c>
      <c r="C590" s="3" t="s">
        <v>1181</v>
      </c>
      <c r="D590" s="3" t="s">
        <v>935</v>
      </c>
    </row>
    <row r="591" ht="20.25" spans="1:4">
      <c r="A591" s="3">
        <v>589</v>
      </c>
      <c r="B591" s="3" t="s">
        <v>1182</v>
      </c>
      <c r="C591" s="3" t="s">
        <v>1183</v>
      </c>
      <c r="D591" s="3" t="s">
        <v>935</v>
      </c>
    </row>
    <row r="592" ht="20.25" spans="1:4">
      <c r="A592" s="3">
        <v>590</v>
      </c>
      <c r="B592" s="3" t="s">
        <v>1184</v>
      </c>
      <c r="C592" s="3" t="s">
        <v>1185</v>
      </c>
      <c r="D592" s="3" t="s">
        <v>935</v>
      </c>
    </row>
    <row r="593" ht="20.25" spans="1:4">
      <c r="A593" s="3">
        <v>591</v>
      </c>
      <c r="B593" s="3" t="s">
        <v>1186</v>
      </c>
      <c r="C593" s="3" t="s">
        <v>1187</v>
      </c>
      <c r="D593" s="3" t="s">
        <v>935</v>
      </c>
    </row>
    <row r="594" ht="20.25" spans="1:4">
      <c r="A594" s="3">
        <v>592</v>
      </c>
      <c r="B594" s="3" t="s">
        <v>1188</v>
      </c>
      <c r="C594" s="3" t="s">
        <v>1189</v>
      </c>
      <c r="D594" s="3" t="s">
        <v>935</v>
      </c>
    </row>
    <row r="595" ht="20.25" spans="1:4">
      <c r="A595" s="3">
        <v>593</v>
      </c>
      <c r="B595" s="3" t="s">
        <v>1190</v>
      </c>
      <c r="C595" s="3" t="s">
        <v>1191</v>
      </c>
      <c r="D595" s="3" t="s">
        <v>935</v>
      </c>
    </row>
    <row r="596" ht="20.25" spans="1:4">
      <c r="A596" s="3">
        <v>594</v>
      </c>
      <c r="B596" s="3" t="s">
        <v>1192</v>
      </c>
      <c r="C596" s="3" t="s">
        <v>1193</v>
      </c>
      <c r="D596" s="3" t="s">
        <v>935</v>
      </c>
    </row>
    <row r="597" ht="20.25" spans="1:4">
      <c r="A597" s="3">
        <v>595</v>
      </c>
      <c r="B597" s="3" t="s">
        <v>1194</v>
      </c>
      <c r="C597" s="3" t="s">
        <v>1195</v>
      </c>
      <c r="D597" s="3" t="s">
        <v>935</v>
      </c>
    </row>
    <row r="598" ht="20.25" spans="1:4">
      <c r="A598" s="3">
        <v>596</v>
      </c>
      <c r="B598" s="3" t="s">
        <v>1196</v>
      </c>
      <c r="C598" s="3" t="s">
        <v>1197</v>
      </c>
      <c r="D598" s="3" t="s">
        <v>935</v>
      </c>
    </row>
    <row r="599" ht="20.25" spans="1:4">
      <c r="A599" s="3">
        <v>597</v>
      </c>
      <c r="B599" s="3" t="s">
        <v>1198</v>
      </c>
      <c r="C599" s="3" t="s">
        <v>1199</v>
      </c>
      <c r="D599" s="3" t="s">
        <v>935</v>
      </c>
    </row>
    <row r="600" ht="20.25" spans="1:4">
      <c r="A600" s="3">
        <v>598</v>
      </c>
      <c r="B600" s="3" t="s">
        <v>1200</v>
      </c>
      <c r="C600" s="3" t="s">
        <v>1201</v>
      </c>
      <c r="D600" s="3" t="s">
        <v>935</v>
      </c>
    </row>
    <row r="601" ht="20.25" spans="1:4">
      <c r="A601" s="3">
        <v>599</v>
      </c>
      <c r="B601" s="3" t="s">
        <v>1202</v>
      </c>
      <c r="C601" s="3" t="s">
        <v>1203</v>
      </c>
      <c r="D601" s="3" t="s">
        <v>935</v>
      </c>
    </row>
    <row r="602" ht="20.25" spans="1:4">
      <c r="A602" s="3">
        <v>600</v>
      </c>
      <c r="B602" s="3" t="s">
        <v>1204</v>
      </c>
      <c r="C602" s="3" t="s">
        <v>1205</v>
      </c>
      <c r="D602" s="3" t="s">
        <v>935</v>
      </c>
    </row>
    <row r="603" ht="20.25" spans="1:4">
      <c r="A603" s="3">
        <v>601</v>
      </c>
      <c r="B603" s="3" t="s">
        <v>1206</v>
      </c>
      <c r="C603" s="3" t="s">
        <v>1207</v>
      </c>
      <c r="D603" s="3" t="s">
        <v>935</v>
      </c>
    </row>
    <row r="604" ht="20.25" spans="1:4">
      <c r="A604" s="3">
        <v>602</v>
      </c>
      <c r="B604" s="3" t="s">
        <v>1208</v>
      </c>
      <c r="C604" s="3" t="s">
        <v>1209</v>
      </c>
      <c r="D604" s="3" t="s">
        <v>935</v>
      </c>
    </row>
    <row r="605" ht="20.25" spans="1:4">
      <c r="A605" s="3">
        <v>603</v>
      </c>
      <c r="B605" s="3" t="s">
        <v>1210</v>
      </c>
      <c r="C605" s="3" t="s">
        <v>1211</v>
      </c>
      <c r="D605" s="3" t="s">
        <v>935</v>
      </c>
    </row>
    <row r="606" ht="20.25" spans="1:4">
      <c r="A606" s="3">
        <v>604</v>
      </c>
      <c r="B606" s="3" t="s">
        <v>1212</v>
      </c>
      <c r="C606" s="3" t="s">
        <v>1213</v>
      </c>
      <c r="D606" s="3" t="s">
        <v>935</v>
      </c>
    </row>
    <row r="607" ht="20.25" spans="1:4">
      <c r="A607" s="3">
        <v>605</v>
      </c>
      <c r="B607" s="3" t="s">
        <v>1214</v>
      </c>
      <c r="C607" s="3" t="s">
        <v>1215</v>
      </c>
      <c r="D607" s="3" t="s">
        <v>935</v>
      </c>
    </row>
    <row r="608" ht="20.25" spans="1:4">
      <c r="A608" s="3">
        <v>606</v>
      </c>
      <c r="B608" s="3" t="s">
        <v>1216</v>
      </c>
      <c r="C608" s="3" t="s">
        <v>1217</v>
      </c>
      <c r="D608" s="3" t="s">
        <v>935</v>
      </c>
    </row>
    <row r="609" ht="20.25" spans="1:4">
      <c r="A609" s="3">
        <v>607</v>
      </c>
      <c r="B609" s="3" t="s">
        <v>1218</v>
      </c>
      <c r="C609" s="3" t="s">
        <v>1219</v>
      </c>
      <c r="D609" s="3" t="s">
        <v>935</v>
      </c>
    </row>
    <row r="610" ht="20.25" spans="1:4">
      <c r="A610" s="3">
        <v>608</v>
      </c>
      <c r="B610" s="3" t="s">
        <v>1220</v>
      </c>
      <c r="C610" s="3" t="s">
        <v>1221</v>
      </c>
      <c r="D610" s="3" t="s">
        <v>935</v>
      </c>
    </row>
    <row r="611" ht="20.25" spans="1:4">
      <c r="A611" s="3">
        <v>609</v>
      </c>
      <c r="B611" s="3" t="s">
        <v>1222</v>
      </c>
      <c r="C611" s="3" t="s">
        <v>1223</v>
      </c>
      <c r="D611" s="3" t="s">
        <v>935</v>
      </c>
    </row>
    <row r="612" ht="20.25" spans="1:4">
      <c r="A612" s="3">
        <v>610</v>
      </c>
      <c r="B612" s="3" t="s">
        <v>1224</v>
      </c>
      <c r="C612" s="3" t="s">
        <v>1225</v>
      </c>
      <c r="D612" s="3" t="s">
        <v>935</v>
      </c>
    </row>
    <row r="613" ht="20.25" spans="1:4">
      <c r="A613" s="3">
        <v>611</v>
      </c>
      <c r="B613" s="3" t="s">
        <v>1226</v>
      </c>
      <c r="C613" s="3" t="s">
        <v>1227</v>
      </c>
      <c r="D613" s="3" t="s">
        <v>935</v>
      </c>
    </row>
    <row r="614" ht="20.25" spans="1:4">
      <c r="A614" s="3">
        <v>612</v>
      </c>
      <c r="B614" s="3" t="s">
        <v>1228</v>
      </c>
      <c r="C614" s="3" t="s">
        <v>1229</v>
      </c>
      <c r="D614" s="3" t="s">
        <v>935</v>
      </c>
    </row>
    <row r="615" ht="20.25" spans="1:4">
      <c r="A615" s="3">
        <v>613</v>
      </c>
      <c r="B615" s="3" t="s">
        <v>1230</v>
      </c>
      <c r="C615" s="3" t="s">
        <v>1231</v>
      </c>
      <c r="D615" s="3" t="s">
        <v>935</v>
      </c>
    </row>
    <row r="616" ht="20.25" spans="1:4">
      <c r="A616" s="3">
        <v>614</v>
      </c>
      <c r="B616" s="3" t="s">
        <v>1232</v>
      </c>
      <c r="C616" s="3" t="s">
        <v>1233</v>
      </c>
      <c r="D616" s="3" t="s">
        <v>935</v>
      </c>
    </row>
    <row r="617" ht="20.25" spans="1:4">
      <c r="A617" s="3">
        <v>615</v>
      </c>
      <c r="B617" s="3" t="s">
        <v>1234</v>
      </c>
      <c r="C617" s="3" t="s">
        <v>1235</v>
      </c>
      <c r="D617" s="3" t="s">
        <v>935</v>
      </c>
    </row>
    <row r="618" ht="20.25" spans="1:4">
      <c r="A618" s="3">
        <v>616</v>
      </c>
      <c r="B618" s="3" t="s">
        <v>1236</v>
      </c>
      <c r="C618" s="3" t="s">
        <v>1237</v>
      </c>
      <c r="D618" s="3" t="s">
        <v>935</v>
      </c>
    </row>
    <row r="619" ht="20.25" spans="1:4">
      <c r="A619" s="3">
        <v>617</v>
      </c>
      <c r="B619" s="3" t="s">
        <v>1238</v>
      </c>
      <c r="C619" s="3" t="s">
        <v>1239</v>
      </c>
      <c r="D619" s="3" t="s">
        <v>935</v>
      </c>
    </row>
    <row r="620" ht="20.25" spans="1:4">
      <c r="A620" s="3">
        <v>618</v>
      </c>
      <c r="B620" s="3" t="s">
        <v>1240</v>
      </c>
      <c r="C620" s="3" t="s">
        <v>1241</v>
      </c>
      <c r="D620" s="3" t="s">
        <v>935</v>
      </c>
    </row>
    <row r="621" ht="20.25" spans="1:4">
      <c r="A621" s="3">
        <v>619</v>
      </c>
      <c r="B621" s="3" t="s">
        <v>1242</v>
      </c>
      <c r="C621" s="3" t="s">
        <v>1243</v>
      </c>
      <c r="D621" s="3" t="s">
        <v>935</v>
      </c>
    </row>
    <row r="622" ht="20.25" spans="1:4">
      <c r="A622" s="3">
        <v>620</v>
      </c>
      <c r="B622" s="3" t="s">
        <v>1244</v>
      </c>
      <c r="C622" s="3" t="s">
        <v>1245</v>
      </c>
      <c r="D622" s="3" t="s">
        <v>935</v>
      </c>
    </row>
    <row r="623" ht="20.25" spans="1:4">
      <c r="A623" s="3">
        <v>621</v>
      </c>
      <c r="B623" s="3" t="s">
        <v>1246</v>
      </c>
      <c r="C623" s="3" t="s">
        <v>1247</v>
      </c>
      <c r="D623" s="3" t="s">
        <v>935</v>
      </c>
    </row>
    <row r="624" ht="20.25" spans="1:4">
      <c r="A624" s="3">
        <v>622</v>
      </c>
      <c r="B624" s="3" t="s">
        <v>1248</v>
      </c>
      <c r="C624" s="3" t="s">
        <v>1249</v>
      </c>
      <c r="D624" s="3" t="s">
        <v>935</v>
      </c>
    </row>
    <row r="625" ht="20.25" spans="1:4">
      <c r="A625" s="3">
        <v>623</v>
      </c>
      <c r="B625" s="3" t="s">
        <v>1250</v>
      </c>
      <c r="C625" s="3" t="s">
        <v>1251</v>
      </c>
      <c r="D625" s="3" t="s">
        <v>935</v>
      </c>
    </row>
    <row r="626" ht="20.25" spans="1:4">
      <c r="A626" s="3">
        <v>624</v>
      </c>
      <c r="B626" s="3" t="s">
        <v>1252</v>
      </c>
      <c r="C626" s="3" t="s">
        <v>1253</v>
      </c>
      <c r="D626" s="3" t="s">
        <v>935</v>
      </c>
    </row>
    <row r="627" ht="20.25" spans="1:4">
      <c r="A627" s="3">
        <v>625</v>
      </c>
      <c r="B627" s="3" t="s">
        <v>1254</v>
      </c>
      <c r="C627" s="3" t="s">
        <v>1255</v>
      </c>
      <c r="D627" s="3" t="s">
        <v>935</v>
      </c>
    </row>
    <row r="628" ht="20.25" spans="1:4">
      <c r="A628" s="3">
        <v>626</v>
      </c>
      <c r="B628" s="3" t="s">
        <v>1256</v>
      </c>
      <c r="C628" s="3" t="s">
        <v>1257</v>
      </c>
      <c r="D628" s="3" t="s">
        <v>935</v>
      </c>
    </row>
    <row r="629" ht="20.25" spans="1:4">
      <c r="A629" s="3">
        <v>627</v>
      </c>
      <c r="B629" s="3" t="s">
        <v>1258</v>
      </c>
      <c r="C629" s="3" t="s">
        <v>1259</v>
      </c>
      <c r="D629" s="3" t="s">
        <v>935</v>
      </c>
    </row>
    <row r="630" ht="20.25" spans="1:4">
      <c r="A630" s="3">
        <v>628</v>
      </c>
      <c r="B630" s="3" t="s">
        <v>1260</v>
      </c>
      <c r="C630" s="3" t="s">
        <v>1261</v>
      </c>
      <c r="D630" s="3" t="s">
        <v>935</v>
      </c>
    </row>
    <row r="631" ht="20.25" spans="1:4">
      <c r="A631" s="3">
        <v>629</v>
      </c>
      <c r="B631" s="3" t="s">
        <v>1262</v>
      </c>
      <c r="C631" s="3" t="s">
        <v>1263</v>
      </c>
      <c r="D631" s="3" t="s">
        <v>935</v>
      </c>
    </row>
    <row r="632" ht="20.25" spans="1:4">
      <c r="A632" s="3">
        <v>630</v>
      </c>
      <c r="B632" s="3" t="s">
        <v>1264</v>
      </c>
      <c r="C632" s="3" t="s">
        <v>1265</v>
      </c>
      <c r="D632" s="3" t="s">
        <v>935</v>
      </c>
    </row>
    <row r="633" ht="20.25" spans="1:4">
      <c r="A633" s="3">
        <v>631</v>
      </c>
      <c r="B633" s="3" t="s">
        <v>1266</v>
      </c>
      <c r="C633" s="3" t="s">
        <v>1267</v>
      </c>
      <c r="D633" s="3" t="s">
        <v>935</v>
      </c>
    </row>
    <row r="634" ht="20.25" spans="1:4">
      <c r="A634" s="3">
        <v>632</v>
      </c>
      <c r="B634" s="3" t="s">
        <v>1268</v>
      </c>
      <c r="C634" s="3" t="s">
        <v>1269</v>
      </c>
      <c r="D634" s="3" t="s">
        <v>935</v>
      </c>
    </row>
    <row r="635" ht="20.25" spans="1:4">
      <c r="A635" s="3">
        <v>633</v>
      </c>
      <c r="B635" s="3" t="s">
        <v>1270</v>
      </c>
      <c r="C635" s="3" t="s">
        <v>1271</v>
      </c>
      <c r="D635" s="3" t="s">
        <v>935</v>
      </c>
    </row>
    <row r="636" ht="20.25" spans="1:4">
      <c r="A636" s="3">
        <v>634</v>
      </c>
      <c r="B636" s="3" t="s">
        <v>1272</v>
      </c>
      <c r="C636" s="3" t="s">
        <v>1273</v>
      </c>
      <c r="D636" s="3" t="s">
        <v>935</v>
      </c>
    </row>
    <row r="637" ht="20.25" spans="1:4">
      <c r="A637" s="3">
        <v>635</v>
      </c>
      <c r="B637" s="3" t="s">
        <v>1274</v>
      </c>
      <c r="C637" s="3" t="s">
        <v>1275</v>
      </c>
      <c r="D637" s="3" t="s">
        <v>935</v>
      </c>
    </row>
    <row r="638" ht="20.25" spans="1:4">
      <c r="A638" s="3">
        <v>636</v>
      </c>
      <c r="B638" s="3" t="s">
        <v>1276</v>
      </c>
      <c r="C638" s="3" t="s">
        <v>1277</v>
      </c>
      <c r="D638" s="3" t="s">
        <v>935</v>
      </c>
    </row>
    <row r="639" ht="20.25" spans="1:4">
      <c r="A639" s="3">
        <v>637</v>
      </c>
      <c r="B639" s="3" t="s">
        <v>1278</v>
      </c>
      <c r="C639" s="3" t="s">
        <v>1279</v>
      </c>
      <c r="D639" s="3" t="s">
        <v>935</v>
      </c>
    </row>
    <row r="640" ht="20.25" spans="1:4">
      <c r="A640" s="3">
        <v>638</v>
      </c>
      <c r="B640" s="3" t="s">
        <v>1280</v>
      </c>
      <c r="C640" s="3" t="s">
        <v>1281</v>
      </c>
      <c r="D640" s="3" t="s">
        <v>935</v>
      </c>
    </row>
    <row r="641" ht="20.25" spans="1:4">
      <c r="A641" s="3">
        <v>639</v>
      </c>
      <c r="B641" s="3" t="s">
        <v>1282</v>
      </c>
      <c r="C641" s="3" t="s">
        <v>1283</v>
      </c>
      <c r="D641" s="3" t="s">
        <v>935</v>
      </c>
    </row>
    <row r="642" ht="20.25" spans="1:4">
      <c r="A642" s="3">
        <v>640</v>
      </c>
      <c r="B642" s="3" t="s">
        <v>1284</v>
      </c>
      <c r="C642" s="3" t="s">
        <v>1285</v>
      </c>
      <c r="D642" s="3" t="s">
        <v>935</v>
      </c>
    </row>
    <row r="643" ht="20.25" spans="1:4">
      <c r="A643" s="3">
        <v>641</v>
      </c>
      <c r="B643" s="3" t="s">
        <v>1286</v>
      </c>
      <c r="C643" s="3" t="s">
        <v>1287</v>
      </c>
      <c r="D643" s="3" t="s">
        <v>935</v>
      </c>
    </row>
    <row r="644" ht="20.25" spans="1:4">
      <c r="A644" s="3">
        <v>642</v>
      </c>
      <c r="B644" s="3" t="s">
        <v>1288</v>
      </c>
      <c r="C644" s="3" t="s">
        <v>1289</v>
      </c>
      <c r="D644" s="3" t="s">
        <v>935</v>
      </c>
    </row>
    <row r="645" ht="20.25" spans="1:4">
      <c r="A645" s="3">
        <v>643</v>
      </c>
      <c r="B645" s="3" t="s">
        <v>1290</v>
      </c>
      <c r="C645" s="3" t="s">
        <v>1291</v>
      </c>
      <c r="D645" s="3" t="s">
        <v>935</v>
      </c>
    </row>
    <row r="646" ht="20.25" spans="1:4">
      <c r="A646" s="3">
        <v>644</v>
      </c>
      <c r="B646" s="3" t="s">
        <v>1292</v>
      </c>
      <c r="C646" s="3" t="s">
        <v>1293</v>
      </c>
      <c r="D646" s="3" t="s">
        <v>935</v>
      </c>
    </row>
    <row r="647" ht="20.25" spans="1:4">
      <c r="A647" s="3">
        <v>645</v>
      </c>
      <c r="B647" s="3" t="s">
        <v>1294</v>
      </c>
      <c r="C647" s="3" t="s">
        <v>1295</v>
      </c>
      <c r="D647" s="3" t="s">
        <v>935</v>
      </c>
    </row>
    <row r="648" ht="20.25" spans="1:4">
      <c r="A648" s="3">
        <v>646</v>
      </c>
      <c r="B648" s="3" t="s">
        <v>1296</v>
      </c>
      <c r="C648" s="3" t="s">
        <v>1297</v>
      </c>
      <c r="D648" s="3" t="s">
        <v>935</v>
      </c>
    </row>
    <row r="649" ht="20.25" spans="1:4">
      <c r="A649" s="3">
        <v>647</v>
      </c>
      <c r="B649" s="3" t="s">
        <v>1298</v>
      </c>
      <c r="C649" s="3" t="s">
        <v>1299</v>
      </c>
      <c r="D649" s="3" t="s">
        <v>935</v>
      </c>
    </row>
    <row r="650" ht="20.25" spans="1:4">
      <c r="A650" s="3">
        <v>648</v>
      </c>
      <c r="B650" s="3" t="s">
        <v>1300</v>
      </c>
      <c r="C650" s="3" t="s">
        <v>1301</v>
      </c>
      <c r="D650" s="3" t="s">
        <v>935</v>
      </c>
    </row>
    <row r="651" ht="20.25" spans="1:4">
      <c r="A651" s="3">
        <v>649</v>
      </c>
      <c r="B651" s="3" t="s">
        <v>1302</v>
      </c>
      <c r="C651" s="3" t="s">
        <v>1303</v>
      </c>
      <c r="D651" s="3" t="s">
        <v>935</v>
      </c>
    </row>
    <row r="652" ht="20.25" spans="1:4">
      <c r="A652" s="3">
        <v>650</v>
      </c>
      <c r="B652" s="3" t="s">
        <v>1304</v>
      </c>
      <c r="C652" s="3" t="s">
        <v>1305</v>
      </c>
      <c r="D652" s="3" t="s">
        <v>935</v>
      </c>
    </row>
    <row r="653" ht="20.25" spans="1:4">
      <c r="A653" s="3">
        <v>651</v>
      </c>
      <c r="B653" s="3" t="s">
        <v>1306</v>
      </c>
      <c r="C653" s="3" t="s">
        <v>1307</v>
      </c>
      <c r="D653" s="3" t="s">
        <v>935</v>
      </c>
    </row>
    <row r="654" ht="20.25" spans="1:4">
      <c r="A654" s="3">
        <v>652</v>
      </c>
      <c r="B654" s="3" t="s">
        <v>1308</v>
      </c>
      <c r="C654" s="3" t="s">
        <v>1309</v>
      </c>
      <c r="D654" s="3" t="s">
        <v>935</v>
      </c>
    </row>
    <row r="655" ht="20.25" spans="1:4">
      <c r="A655" s="3">
        <v>653</v>
      </c>
      <c r="B655" s="3" t="s">
        <v>1310</v>
      </c>
      <c r="C655" s="3" t="s">
        <v>1311</v>
      </c>
      <c r="D655" s="3" t="s">
        <v>935</v>
      </c>
    </row>
    <row r="656" ht="20.25" spans="1:4">
      <c r="A656" s="3">
        <v>654</v>
      </c>
      <c r="B656" s="3" t="s">
        <v>1312</v>
      </c>
      <c r="C656" s="3" t="s">
        <v>1313</v>
      </c>
      <c r="D656" s="3" t="s">
        <v>935</v>
      </c>
    </row>
    <row r="657" ht="20.25" spans="1:4">
      <c r="A657" s="3">
        <v>655</v>
      </c>
      <c r="B657" s="3" t="s">
        <v>1314</v>
      </c>
      <c r="C657" s="3" t="s">
        <v>1315</v>
      </c>
      <c r="D657" s="3" t="s">
        <v>935</v>
      </c>
    </row>
    <row r="658" ht="20.25" spans="1:4">
      <c r="A658" s="3">
        <v>656</v>
      </c>
      <c r="B658" s="3" t="s">
        <v>1316</v>
      </c>
      <c r="C658" s="3" t="s">
        <v>1317</v>
      </c>
      <c r="D658" s="3" t="s">
        <v>935</v>
      </c>
    </row>
    <row r="659" ht="20.25" spans="1:4">
      <c r="A659" s="3">
        <v>657</v>
      </c>
      <c r="B659" s="3" t="s">
        <v>1318</v>
      </c>
      <c r="C659" s="3" t="s">
        <v>1319</v>
      </c>
      <c r="D659" s="3" t="s">
        <v>935</v>
      </c>
    </row>
    <row r="660" ht="20.25" spans="1:4">
      <c r="A660" s="3">
        <v>658</v>
      </c>
      <c r="B660" s="3" t="s">
        <v>1320</v>
      </c>
      <c r="C660" s="3" t="s">
        <v>1321</v>
      </c>
      <c r="D660" s="3" t="s">
        <v>935</v>
      </c>
    </row>
    <row r="661" ht="20.25" spans="1:4">
      <c r="A661" s="3">
        <v>659</v>
      </c>
      <c r="B661" s="3" t="s">
        <v>1322</v>
      </c>
      <c r="C661" s="3" t="s">
        <v>1323</v>
      </c>
      <c r="D661" s="3" t="s">
        <v>935</v>
      </c>
    </row>
    <row r="662" ht="20.25" spans="1:4">
      <c r="A662" s="3">
        <v>660</v>
      </c>
      <c r="B662" s="3" t="s">
        <v>1324</v>
      </c>
      <c r="C662" s="3" t="s">
        <v>1325</v>
      </c>
      <c r="D662" s="3" t="s">
        <v>935</v>
      </c>
    </row>
    <row r="663" ht="20.25" spans="1:4">
      <c r="A663" s="3">
        <v>661</v>
      </c>
      <c r="B663" s="3" t="s">
        <v>1326</v>
      </c>
      <c r="C663" s="3" t="s">
        <v>1327</v>
      </c>
      <c r="D663" s="3" t="s">
        <v>935</v>
      </c>
    </row>
    <row r="664" ht="20.25" spans="1:4">
      <c r="A664" s="3">
        <v>662</v>
      </c>
      <c r="B664" s="3" t="s">
        <v>1328</v>
      </c>
      <c r="C664" s="3" t="s">
        <v>1329</v>
      </c>
      <c r="D664" s="3" t="s">
        <v>935</v>
      </c>
    </row>
    <row r="665" ht="20.25" spans="1:4">
      <c r="A665" s="3">
        <v>663</v>
      </c>
      <c r="B665" s="3" t="s">
        <v>1330</v>
      </c>
      <c r="C665" s="3" t="s">
        <v>1331</v>
      </c>
      <c r="D665" s="3" t="s">
        <v>935</v>
      </c>
    </row>
    <row r="666" ht="20.25" spans="1:4">
      <c r="A666" s="3">
        <v>664</v>
      </c>
      <c r="B666" s="3" t="s">
        <v>1332</v>
      </c>
      <c r="C666" s="3" t="s">
        <v>1333</v>
      </c>
      <c r="D666" s="3" t="s">
        <v>935</v>
      </c>
    </row>
    <row r="667" ht="20.25" spans="1:4">
      <c r="A667" s="3">
        <v>665</v>
      </c>
      <c r="B667" s="3" t="s">
        <v>1334</v>
      </c>
      <c r="C667" s="3" t="s">
        <v>1335</v>
      </c>
      <c r="D667" s="3" t="s">
        <v>935</v>
      </c>
    </row>
    <row r="668" ht="20.25" spans="1:4">
      <c r="A668" s="3">
        <v>666</v>
      </c>
      <c r="B668" s="3" t="s">
        <v>1336</v>
      </c>
      <c r="C668" s="3" t="s">
        <v>1337</v>
      </c>
      <c r="D668" s="3" t="s">
        <v>935</v>
      </c>
    </row>
    <row r="669" ht="20.25" spans="1:4">
      <c r="A669" s="3">
        <v>667</v>
      </c>
      <c r="B669" s="3" t="s">
        <v>1338</v>
      </c>
      <c r="C669" s="3" t="s">
        <v>1339</v>
      </c>
      <c r="D669" s="3" t="s">
        <v>935</v>
      </c>
    </row>
    <row r="670" ht="20.25" spans="1:4">
      <c r="A670" s="3">
        <v>668</v>
      </c>
      <c r="B670" s="3" t="s">
        <v>1340</v>
      </c>
      <c r="C670" s="3" t="s">
        <v>1341</v>
      </c>
      <c r="D670" s="3" t="s">
        <v>935</v>
      </c>
    </row>
    <row r="671" ht="20.25" spans="1:4">
      <c r="A671" s="3">
        <v>669</v>
      </c>
      <c r="B671" s="3" t="s">
        <v>1342</v>
      </c>
      <c r="C671" s="3" t="s">
        <v>1343</v>
      </c>
      <c r="D671" s="3" t="s">
        <v>935</v>
      </c>
    </row>
    <row r="672" ht="20.25" spans="1:4">
      <c r="A672" s="3">
        <v>670</v>
      </c>
      <c r="B672" s="3" t="s">
        <v>1344</v>
      </c>
      <c r="C672" s="3" t="s">
        <v>1345</v>
      </c>
      <c r="D672" s="3" t="s">
        <v>935</v>
      </c>
    </row>
    <row r="673" ht="20.25" spans="1:4">
      <c r="A673" s="3">
        <v>671</v>
      </c>
      <c r="B673" s="3" t="s">
        <v>1346</v>
      </c>
      <c r="C673" s="3" t="s">
        <v>1347</v>
      </c>
      <c r="D673" s="3" t="s">
        <v>935</v>
      </c>
    </row>
    <row r="674" ht="20.25" spans="1:4">
      <c r="A674" s="3">
        <v>672</v>
      </c>
      <c r="B674" s="3" t="s">
        <v>1348</v>
      </c>
      <c r="C674" s="3" t="s">
        <v>1349</v>
      </c>
      <c r="D674" s="3" t="s">
        <v>935</v>
      </c>
    </row>
    <row r="675" ht="20.25" spans="1:4">
      <c r="A675" s="3">
        <v>673</v>
      </c>
      <c r="B675" s="3" t="s">
        <v>1350</v>
      </c>
      <c r="C675" s="3" t="s">
        <v>1351</v>
      </c>
      <c r="D675" s="3" t="s">
        <v>935</v>
      </c>
    </row>
    <row r="676" ht="20.25" spans="1:4">
      <c r="A676" s="3">
        <v>674</v>
      </c>
      <c r="B676" s="3" t="s">
        <v>1352</v>
      </c>
      <c r="C676" s="3" t="s">
        <v>1353</v>
      </c>
      <c r="D676" s="3" t="s">
        <v>935</v>
      </c>
    </row>
    <row r="677" ht="20.25" spans="1:4">
      <c r="A677" s="3">
        <v>675</v>
      </c>
      <c r="B677" s="3" t="s">
        <v>1354</v>
      </c>
      <c r="C677" s="3" t="s">
        <v>1355</v>
      </c>
      <c r="D677" s="3" t="s">
        <v>935</v>
      </c>
    </row>
    <row r="678" ht="20.25" spans="1:4">
      <c r="A678" s="3">
        <v>676</v>
      </c>
      <c r="B678" s="3" t="s">
        <v>1356</v>
      </c>
      <c r="C678" s="3" t="s">
        <v>1357</v>
      </c>
      <c r="D678" s="3" t="s">
        <v>935</v>
      </c>
    </row>
    <row r="679" ht="20.25" spans="1:4">
      <c r="A679" s="3">
        <v>677</v>
      </c>
      <c r="B679" s="3" t="s">
        <v>1358</v>
      </c>
      <c r="C679" s="3" t="s">
        <v>1359</v>
      </c>
      <c r="D679" s="3" t="s">
        <v>935</v>
      </c>
    </row>
    <row r="680" ht="20.25" spans="1:4">
      <c r="A680" s="3">
        <v>678</v>
      </c>
      <c r="B680" s="3" t="s">
        <v>1360</v>
      </c>
      <c r="C680" s="3" t="s">
        <v>1361</v>
      </c>
      <c r="D680" s="3" t="s">
        <v>935</v>
      </c>
    </row>
    <row r="681" ht="20.25" spans="1:4">
      <c r="A681" s="3">
        <v>679</v>
      </c>
      <c r="B681" s="3" t="s">
        <v>1362</v>
      </c>
      <c r="C681" s="3" t="s">
        <v>1363</v>
      </c>
      <c r="D681" s="3" t="s">
        <v>935</v>
      </c>
    </row>
    <row r="682" ht="20.25" spans="1:4">
      <c r="A682" s="3">
        <v>680</v>
      </c>
      <c r="B682" s="3" t="s">
        <v>1364</v>
      </c>
      <c r="C682" s="3" t="s">
        <v>1365</v>
      </c>
      <c r="D682" s="3" t="s">
        <v>935</v>
      </c>
    </row>
    <row r="683" ht="20.25" spans="1:4">
      <c r="A683" s="3">
        <v>681</v>
      </c>
      <c r="B683" s="3" t="s">
        <v>1366</v>
      </c>
      <c r="C683" s="3" t="s">
        <v>1367</v>
      </c>
      <c r="D683" s="3" t="s">
        <v>935</v>
      </c>
    </row>
    <row r="684" ht="20.25" spans="1:4">
      <c r="A684" s="3">
        <v>682</v>
      </c>
      <c r="B684" s="3" t="s">
        <v>1368</v>
      </c>
      <c r="C684" s="3" t="s">
        <v>1369</v>
      </c>
      <c r="D684" s="3" t="s">
        <v>935</v>
      </c>
    </row>
    <row r="685" ht="20.25" spans="1:4">
      <c r="A685" s="3">
        <v>683</v>
      </c>
      <c r="B685" s="3" t="s">
        <v>1370</v>
      </c>
      <c r="C685" s="3" t="s">
        <v>1371</v>
      </c>
      <c r="D685" s="3" t="s">
        <v>935</v>
      </c>
    </row>
    <row r="686" ht="20.25" spans="1:4">
      <c r="A686" s="3">
        <v>684</v>
      </c>
      <c r="B686" s="3" t="s">
        <v>1372</v>
      </c>
      <c r="C686" s="3" t="s">
        <v>1373</v>
      </c>
      <c r="D686" s="3" t="s">
        <v>935</v>
      </c>
    </row>
    <row r="687" ht="20.25" spans="1:4">
      <c r="A687" s="3">
        <v>685</v>
      </c>
      <c r="B687" s="3" t="s">
        <v>1374</v>
      </c>
      <c r="C687" s="3" t="s">
        <v>1375</v>
      </c>
      <c r="D687" s="3" t="s">
        <v>935</v>
      </c>
    </row>
    <row r="688" ht="20.25" spans="1:4">
      <c r="A688" s="3">
        <v>686</v>
      </c>
      <c r="B688" s="3" t="s">
        <v>1376</v>
      </c>
      <c r="C688" s="3" t="s">
        <v>1377</v>
      </c>
      <c r="D688" s="3" t="s">
        <v>935</v>
      </c>
    </row>
    <row r="689" ht="20.25" spans="1:4">
      <c r="A689" s="3">
        <v>687</v>
      </c>
      <c r="B689" s="3" t="s">
        <v>1378</v>
      </c>
      <c r="C689" s="3" t="s">
        <v>1379</v>
      </c>
      <c r="D689" s="3" t="s">
        <v>935</v>
      </c>
    </row>
    <row r="690" ht="20.25" spans="1:4">
      <c r="A690" s="3">
        <v>688</v>
      </c>
      <c r="B690" s="3" t="s">
        <v>1380</v>
      </c>
      <c r="C690" s="3" t="s">
        <v>1381</v>
      </c>
      <c r="D690" s="3" t="s">
        <v>935</v>
      </c>
    </row>
    <row r="691" ht="20.25" spans="1:4">
      <c r="A691" s="3">
        <v>689</v>
      </c>
      <c r="B691" s="3" t="s">
        <v>1382</v>
      </c>
      <c r="C691" s="3" t="s">
        <v>1383</v>
      </c>
      <c r="D691" s="3" t="s">
        <v>935</v>
      </c>
    </row>
    <row r="692" ht="20.25" spans="1:4">
      <c r="A692" s="3">
        <v>690</v>
      </c>
      <c r="B692" s="3" t="s">
        <v>1384</v>
      </c>
      <c r="C692" s="3" t="s">
        <v>1385</v>
      </c>
      <c r="D692" s="3" t="s">
        <v>935</v>
      </c>
    </row>
    <row r="693" ht="20.25" spans="1:4">
      <c r="A693" s="3">
        <v>691</v>
      </c>
      <c r="B693" s="3" t="s">
        <v>1386</v>
      </c>
      <c r="C693" s="3" t="s">
        <v>1387</v>
      </c>
      <c r="D693" s="3" t="s">
        <v>935</v>
      </c>
    </row>
    <row r="694" ht="20.25" spans="1:4">
      <c r="A694" s="3">
        <v>692</v>
      </c>
      <c r="B694" s="3" t="s">
        <v>1388</v>
      </c>
      <c r="C694" s="3" t="s">
        <v>1389</v>
      </c>
      <c r="D694" s="3" t="s">
        <v>935</v>
      </c>
    </row>
    <row r="695" ht="20.25" spans="1:4">
      <c r="A695" s="3">
        <v>693</v>
      </c>
      <c r="B695" s="3" t="s">
        <v>1390</v>
      </c>
      <c r="C695" s="3" t="s">
        <v>1391</v>
      </c>
      <c r="D695" s="3" t="s">
        <v>935</v>
      </c>
    </row>
    <row r="696" ht="20.25" spans="1:4">
      <c r="A696" s="3">
        <v>694</v>
      </c>
      <c r="B696" s="3" t="s">
        <v>1392</v>
      </c>
      <c r="C696" s="3" t="s">
        <v>1393</v>
      </c>
      <c r="D696" s="3" t="s">
        <v>935</v>
      </c>
    </row>
    <row r="697" ht="20.25" spans="1:4">
      <c r="A697" s="3">
        <v>695</v>
      </c>
      <c r="B697" s="3" t="s">
        <v>1394</v>
      </c>
      <c r="C697" s="3" t="s">
        <v>1395</v>
      </c>
      <c r="D697" s="3" t="s">
        <v>935</v>
      </c>
    </row>
    <row r="698" ht="20.25" spans="1:4">
      <c r="A698" s="3">
        <v>696</v>
      </c>
      <c r="B698" s="3" t="s">
        <v>1396</v>
      </c>
      <c r="C698" s="3" t="s">
        <v>1397</v>
      </c>
      <c r="D698" s="3" t="s">
        <v>935</v>
      </c>
    </row>
    <row r="699" ht="20.25" spans="1:4">
      <c r="A699" s="3">
        <v>697</v>
      </c>
      <c r="B699" s="3" t="s">
        <v>1398</v>
      </c>
      <c r="C699" s="3" t="s">
        <v>1399</v>
      </c>
      <c r="D699" s="3" t="s">
        <v>935</v>
      </c>
    </row>
    <row r="700" ht="20.25" spans="1:4">
      <c r="A700" s="3">
        <v>698</v>
      </c>
      <c r="B700" s="3" t="s">
        <v>1400</v>
      </c>
      <c r="C700" s="3" t="s">
        <v>1401</v>
      </c>
      <c r="D700" s="3" t="s">
        <v>935</v>
      </c>
    </row>
    <row r="701" ht="20.25" spans="1:4">
      <c r="A701" s="3">
        <v>699</v>
      </c>
      <c r="B701" s="3" t="s">
        <v>1402</v>
      </c>
      <c r="C701" s="3" t="s">
        <v>1403</v>
      </c>
      <c r="D701" s="3" t="s">
        <v>935</v>
      </c>
    </row>
    <row r="702" ht="20.25" spans="1:4">
      <c r="A702" s="3">
        <v>700</v>
      </c>
      <c r="B702" s="3" t="s">
        <v>1404</v>
      </c>
      <c r="C702" s="3" t="s">
        <v>1405</v>
      </c>
      <c r="D702" s="3" t="s">
        <v>935</v>
      </c>
    </row>
    <row r="703" ht="20.25" spans="1:4">
      <c r="A703" s="3">
        <v>701</v>
      </c>
      <c r="B703" s="3" t="s">
        <v>1406</v>
      </c>
      <c r="C703" s="3" t="s">
        <v>1407</v>
      </c>
      <c r="D703" s="3" t="s">
        <v>935</v>
      </c>
    </row>
    <row r="704" ht="20.25" spans="1:4">
      <c r="A704" s="3">
        <v>702</v>
      </c>
      <c r="B704" s="3" t="s">
        <v>1408</v>
      </c>
      <c r="C704" s="3" t="s">
        <v>1409</v>
      </c>
      <c r="D704" s="3" t="s">
        <v>935</v>
      </c>
    </row>
    <row r="705" ht="20.25" spans="1:4">
      <c r="A705" s="3">
        <v>703</v>
      </c>
      <c r="B705" s="3" t="s">
        <v>1410</v>
      </c>
      <c r="C705" s="3" t="s">
        <v>1411</v>
      </c>
      <c r="D705" s="3" t="s">
        <v>935</v>
      </c>
    </row>
    <row r="706" ht="20.25" spans="1:4">
      <c r="A706" s="3">
        <v>704</v>
      </c>
      <c r="B706" s="3" t="s">
        <v>1412</v>
      </c>
      <c r="C706" s="3" t="s">
        <v>1413</v>
      </c>
      <c r="D706" s="3" t="s">
        <v>935</v>
      </c>
    </row>
    <row r="707" ht="20.25" spans="1:4">
      <c r="A707" s="3">
        <v>705</v>
      </c>
      <c r="B707" s="3" t="s">
        <v>1414</v>
      </c>
      <c r="C707" s="3" t="s">
        <v>1415</v>
      </c>
      <c r="D707" s="3" t="s">
        <v>935</v>
      </c>
    </row>
    <row r="708" ht="20.25" spans="1:4">
      <c r="A708" s="3">
        <v>706</v>
      </c>
      <c r="B708" s="3" t="s">
        <v>1416</v>
      </c>
      <c r="C708" s="3" t="s">
        <v>1417</v>
      </c>
      <c r="D708" s="3" t="s">
        <v>935</v>
      </c>
    </row>
    <row r="709" ht="20.25" spans="1:4">
      <c r="A709" s="3">
        <v>707</v>
      </c>
      <c r="B709" s="3" t="s">
        <v>1418</v>
      </c>
      <c r="C709" s="3" t="s">
        <v>1419</v>
      </c>
      <c r="D709" s="3" t="s">
        <v>935</v>
      </c>
    </row>
    <row r="710" ht="20.25" spans="1:4">
      <c r="A710" s="3">
        <v>708</v>
      </c>
      <c r="B710" s="3" t="s">
        <v>1420</v>
      </c>
      <c r="C710" s="3" t="s">
        <v>1421</v>
      </c>
      <c r="D710" s="3" t="s">
        <v>935</v>
      </c>
    </row>
    <row r="711" ht="20.25" spans="1:4">
      <c r="A711" s="3">
        <v>709</v>
      </c>
      <c r="B711" s="3" t="s">
        <v>1422</v>
      </c>
      <c r="C711" s="3" t="s">
        <v>1423</v>
      </c>
      <c r="D711" s="3" t="s">
        <v>935</v>
      </c>
    </row>
    <row r="712" ht="20.25" spans="1:4">
      <c r="A712" s="3">
        <v>710</v>
      </c>
      <c r="B712" s="3" t="s">
        <v>1424</v>
      </c>
      <c r="C712" s="3" t="s">
        <v>1425</v>
      </c>
      <c r="D712" s="3" t="s">
        <v>935</v>
      </c>
    </row>
    <row r="713" ht="20.25" spans="1:4">
      <c r="A713" s="3">
        <v>711</v>
      </c>
      <c r="B713" s="3" t="s">
        <v>1426</v>
      </c>
      <c r="C713" s="3" t="s">
        <v>1427</v>
      </c>
      <c r="D713" s="3" t="s">
        <v>935</v>
      </c>
    </row>
    <row r="714" ht="20.25" spans="1:4">
      <c r="A714" s="3">
        <v>712</v>
      </c>
      <c r="B714" s="3" t="s">
        <v>1428</v>
      </c>
      <c r="C714" s="3" t="s">
        <v>1429</v>
      </c>
      <c r="D714" s="3" t="s">
        <v>935</v>
      </c>
    </row>
    <row r="715" ht="20.25" spans="1:4">
      <c r="A715" s="3">
        <v>713</v>
      </c>
      <c r="B715" s="3" t="s">
        <v>1430</v>
      </c>
      <c r="C715" s="3" t="s">
        <v>1431</v>
      </c>
      <c r="D715" s="3" t="s">
        <v>935</v>
      </c>
    </row>
    <row r="716" ht="20.25" spans="1:4">
      <c r="A716" s="3">
        <v>714</v>
      </c>
      <c r="B716" s="3" t="s">
        <v>1432</v>
      </c>
      <c r="C716" s="3" t="s">
        <v>1433</v>
      </c>
      <c r="D716" s="3" t="s">
        <v>935</v>
      </c>
    </row>
    <row r="717" ht="20.25" spans="1:4">
      <c r="A717" s="3">
        <v>715</v>
      </c>
      <c r="B717" s="3" t="s">
        <v>1434</v>
      </c>
      <c r="C717" s="3" t="s">
        <v>1435</v>
      </c>
      <c r="D717" s="3" t="s">
        <v>935</v>
      </c>
    </row>
    <row r="718" ht="20.25" spans="1:4">
      <c r="A718" s="3">
        <v>716</v>
      </c>
      <c r="B718" s="3" t="s">
        <v>1436</v>
      </c>
      <c r="C718" s="3" t="s">
        <v>1437</v>
      </c>
      <c r="D718" s="3" t="s">
        <v>935</v>
      </c>
    </row>
    <row r="719" ht="20.25" spans="1:4">
      <c r="A719" s="3">
        <v>717</v>
      </c>
      <c r="B719" s="3" t="s">
        <v>1438</v>
      </c>
      <c r="C719" s="3" t="s">
        <v>1439</v>
      </c>
      <c r="D719" s="3" t="s">
        <v>935</v>
      </c>
    </row>
    <row r="720" ht="20.25" spans="1:4">
      <c r="A720" s="3">
        <v>718</v>
      </c>
      <c r="B720" s="3" t="s">
        <v>1440</v>
      </c>
      <c r="C720" s="3" t="s">
        <v>1441</v>
      </c>
      <c r="D720" s="3" t="s">
        <v>935</v>
      </c>
    </row>
    <row r="721" ht="20.25" spans="1:4">
      <c r="A721" s="3">
        <v>719</v>
      </c>
      <c r="B721" s="3" t="s">
        <v>1442</v>
      </c>
      <c r="C721" s="3" t="s">
        <v>1443</v>
      </c>
      <c r="D721" s="3" t="s">
        <v>935</v>
      </c>
    </row>
    <row r="722" ht="20.25" spans="1:4">
      <c r="A722" s="3">
        <v>720</v>
      </c>
      <c r="B722" s="3" t="s">
        <v>1444</v>
      </c>
      <c r="C722" s="3" t="s">
        <v>1445</v>
      </c>
      <c r="D722" s="3" t="s">
        <v>935</v>
      </c>
    </row>
    <row r="723" ht="20.25" spans="1:4">
      <c r="A723" s="3">
        <v>721</v>
      </c>
      <c r="B723" s="3" t="s">
        <v>1446</v>
      </c>
      <c r="C723" s="3" t="s">
        <v>1447</v>
      </c>
      <c r="D723" s="3" t="s">
        <v>935</v>
      </c>
    </row>
    <row r="724" ht="20.25" spans="1:4">
      <c r="A724" s="3">
        <v>722</v>
      </c>
      <c r="B724" s="3" t="s">
        <v>1448</v>
      </c>
      <c r="C724" s="3" t="s">
        <v>1449</v>
      </c>
      <c r="D724" s="3" t="s">
        <v>935</v>
      </c>
    </row>
    <row r="725" ht="20.25" spans="1:4">
      <c r="A725" s="3">
        <v>723</v>
      </c>
      <c r="B725" s="3" t="s">
        <v>1450</v>
      </c>
      <c r="C725" s="3" t="s">
        <v>1451</v>
      </c>
      <c r="D725" s="3" t="s">
        <v>935</v>
      </c>
    </row>
    <row r="726" ht="20.25" spans="1:4">
      <c r="A726" s="3">
        <v>724</v>
      </c>
      <c r="B726" s="3" t="s">
        <v>1452</v>
      </c>
      <c r="C726" s="3" t="s">
        <v>1453</v>
      </c>
      <c r="D726" s="3" t="s">
        <v>935</v>
      </c>
    </row>
    <row r="727" ht="20.25" spans="1:4">
      <c r="A727" s="3">
        <v>725</v>
      </c>
      <c r="B727" s="3" t="s">
        <v>1454</v>
      </c>
      <c r="C727" s="3" t="s">
        <v>1455</v>
      </c>
      <c r="D727" s="3" t="s">
        <v>935</v>
      </c>
    </row>
    <row r="728" ht="20.25" spans="1:4">
      <c r="A728" s="3">
        <v>726</v>
      </c>
      <c r="B728" s="3" t="s">
        <v>1456</v>
      </c>
      <c r="C728" s="3" t="s">
        <v>1457</v>
      </c>
      <c r="D728" s="3" t="s">
        <v>935</v>
      </c>
    </row>
    <row r="729" ht="20.25" spans="1:4">
      <c r="A729" s="3">
        <v>727</v>
      </c>
      <c r="B729" s="3" t="s">
        <v>1458</v>
      </c>
      <c r="C729" s="3" t="s">
        <v>1459</v>
      </c>
      <c r="D729" s="3" t="s">
        <v>935</v>
      </c>
    </row>
    <row r="730" ht="20.25" spans="1:4">
      <c r="A730" s="3">
        <v>728</v>
      </c>
      <c r="B730" s="3" t="s">
        <v>1460</v>
      </c>
      <c r="C730" s="3" t="s">
        <v>1461</v>
      </c>
      <c r="D730" s="3" t="s">
        <v>935</v>
      </c>
    </row>
    <row r="731" ht="20.25" spans="1:4">
      <c r="A731" s="3">
        <v>729</v>
      </c>
      <c r="B731" s="3" t="s">
        <v>1462</v>
      </c>
      <c r="C731" s="3" t="s">
        <v>1463</v>
      </c>
      <c r="D731" s="3" t="s">
        <v>935</v>
      </c>
    </row>
    <row r="732" ht="20.25" spans="1:4">
      <c r="A732" s="3">
        <v>730</v>
      </c>
      <c r="B732" s="3" t="s">
        <v>1464</v>
      </c>
      <c r="C732" s="3" t="s">
        <v>1465</v>
      </c>
      <c r="D732" s="3" t="s">
        <v>935</v>
      </c>
    </row>
    <row r="733" ht="20.25" spans="1:4">
      <c r="A733" s="3">
        <v>731</v>
      </c>
      <c r="B733" s="3" t="s">
        <v>1466</v>
      </c>
      <c r="C733" s="3" t="s">
        <v>1467</v>
      </c>
      <c r="D733" s="3" t="s">
        <v>935</v>
      </c>
    </row>
    <row r="734" ht="20.25" spans="1:4">
      <c r="A734" s="3">
        <v>732</v>
      </c>
      <c r="B734" s="3" t="s">
        <v>1468</v>
      </c>
      <c r="C734" s="3" t="s">
        <v>1469</v>
      </c>
      <c r="D734" s="3" t="s">
        <v>935</v>
      </c>
    </row>
    <row r="735" ht="20.25" spans="1:4">
      <c r="A735" s="3">
        <v>733</v>
      </c>
      <c r="B735" s="3" t="s">
        <v>1470</v>
      </c>
      <c r="C735" s="3" t="s">
        <v>1471</v>
      </c>
      <c r="D735" s="3" t="s">
        <v>935</v>
      </c>
    </row>
    <row r="736" ht="20.25" spans="1:4">
      <c r="A736" s="3">
        <v>734</v>
      </c>
      <c r="B736" s="3" t="s">
        <v>1472</v>
      </c>
      <c r="C736" s="3" t="s">
        <v>1473</v>
      </c>
      <c r="D736" s="3" t="s">
        <v>935</v>
      </c>
    </row>
    <row r="737" ht="20.25" spans="1:4">
      <c r="A737" s="3">
        <v>735</v>
      </c>
      <c r="B737" s="3" t="s">
        <v>1474</v>
      </c>
      <c r="C737" s="3" t="s">
        <v>1475</v>
      </c>
      <c r="D737" s="3" t="s">
        <v>935</v>
      </c>
    </row>
    <row r="738" ht="20.25" spans="1:4">
      <c r="A738" s="3">
        <v>736</v>
      </c>
      <c r="B738" s="3" t="s">
        <v>1476</v>
      </c>
      <c r="C738" s="3" t="s">
        <v>1477</v>
      </c>
      <c r="D738" s="3" t="s">
        <v>935</v>
      </c>
    </row>
    <row r="739" ht="20.25" spans="1:4">
      <c r="A739" s="3">
        <v>737</v>
      </c>
      <c r="B739" s="3" t="s">
        <v>1478</v>
      </c>
      <c r="C739" s="3" t="s">
        <v>1479</v>
      </c>
      <c r="D739" s="3" t="s">
        <v>935</v>
      </c>
    </row>
    <row r="740" ht="20.25" spans="1:4">
      <c r="A740" s="3">
        <v>738</v>
      </c>
      <c r="B740" s="3" t="s">
        <v>1480</v>
      </c>
      <c r="C740" s="3" t="s">
        <v>1481</v>
      </c>
      <c r="D740" s="3" t="s">
        <v>935</v>
      </c>
    </row>
    <row r="741" ht="20.25" spans="1:4">
      <c r="A741" s="3">
        <v>739</v>
      </c>
      <c r="B741" s="3" t="s">
        <v>1482</v>
      </c>
      <c r="C741" s="3" t="s">
        <v>1483</v>
      </c>
      <c r="D741" s="3" t="s">
        <v>935</v>
      </c>
    </row>
    <row r="742" ht="20.25" spans="1:4">
      <c r="A742" s="3">
        <v>740</v>
      </c>
      <c r="B742" s="3" t="s">
        <v>1484</v>
      </c>
      <c r="C742" s="3" t="s">
        <v>1485</v>
      </c>
      <c r="D742" s="3" t="s">
        <v>935</v>
      </c>
    </row>
    <row r="743" ht="20.25" spans="1:4">
      <c r="A743" s="3">
        <v>741</v>
      </c>
      <c r="B743" s="3" t="s">
        <v>1486</v>
      </c>
      <c r="C743" s="3" t="s">
        <v>1487</v>
      </c>
      <c r="D743" s="3" t="s">
        <v>935</v>
      </c>
    </row>
    <row r="744" ht="20.25" spans="1:4">
      <c r="A744" s="3">
        <v>742</v>
      </c>
      <c r="B744" s="3" t="s">
        <v>1488</v>
      </c>
      <c r="C744" s="3" t="s">
        <v>1489</v>
      </c>
      <c r="D744" s="3" t="s">
        <v>935</v>
      </c>
    </row>
    <row r="745" ht="20.25" spans="1:4">
      <c r="A745" s="3">
        <v>743</v>
      </c>
      <c r="B745" s="3" t="s">
        <v>1490</v>
      </c>
      <c r="C745" s="3" t="s">
        <v>1491</v>
      </c>
      <c r="D745" s="3" t="s">
        <v>935</v>
      </c>
    </row>
    <row r="746" ht="20.25" spans="1:4">
      <c r="A746" s="3">
        <v>744</v>
      </c>
      <c r="B746" s="3" t="s">
        <v>1492</v>
      </c>
      <c r="C746" s="3" t="s">
        <v>1493</v>
      </c>
      <c r="D746" s="3" t="s">
        <v>935</v>
      </c>
    </row>
    <row r="747" ht="20.25" spans="1:4">
      <c r="A747" s="3">
        <v>745</v>
      </c>
      <c r="B747" s="3" t="s">
        <v>1494</v>
      </c>
      <c r="C747" s="3" t="s">
        <v>1495</v>
      </c>
      <c r="D747" s="3" t="s">
        <v>935</v>
      </c>
    </row>
    <row r="748" ht="20.25" spans="1:4">
      <c r="A748" s="3">
        <v>746</v>
      </c>
      <c r="B748" s="3" t="s">
        <v>1496</v>
      </c>
      <c r="C748" s="3" t="s">
        <v>1497</v>
      </c>
      <c r="D748" s="3" t="s">
        <v>935</v>
      </c>
    </row>
    <row r="749" ht="20.25" spans="1:4">
      <c r="A749" s="3">
        <v>747</v>
      </c>
      <c r="B749" s="3" t="s">
        <v>1498</v>
      </c>
      <c r="C749" s="3" t="s">
        <v>1499</v>
      </c>
      <c r="D749" s="3" t="s">
        <v>935</v>
      </c>
    </row>
    <row r="750" ht="20.25" spans="1:4">
      <c r="A750" s="3">
        <v>748</v>
      </c>
      <c r="B750" s="3" t="s">
        <v>1500</v>
      </c>
      <c r="C750" s="3" t="s">
        <v>1501</v>
      </c>
      <c r="D750" s="3" t="s">
        <v>935</v>
      </c>
    </row>
    <row r="751" ht="20.25" spans="1:4">
      <c r="A751" s="3">
        <v>749</v>
      </c>
      <c r="B751" s="3" t="s">
        <v>1502</v>
      </c>
      <c r="C751" s="3" t="s">
        <v>1503</v>
      </c>
      <c r="D751" s="3" t="s">
        <v>935</v>
      </c>
    </row>
    <row r="752" ht="20.25" spans="1:4">
      <c r="A752" s="3">
        <v>750</v>
      </c>
      <c r="B752" s="3" t="s">
        <v>1504</v>
      </c>
      <c r="C752" s="3" t="s">
        <v>1505</v>
      </c>
      <c r="D752" s="3" t="s">
        <v>935</v>
      </c>
    </row>
    <row r="753" ht="20.25" spans="1:4">
      <c r="A753" s="3">
        <v>751</v>
      </c>
      <c r="B753" s="3" t="s">
        <v>1506</v>
      </c>
      <c r="C753" s="3" t="s">
        <v>1507</v>
      </c>
      <c r="D753" s="3" t="s">
        <v>935</v>
      </c>
    </row>
    <row r="754" ht="20.25" spans="1:4">
      <c r="A754" s="3">
        <v>752</v>
      </c>
      <c r="B754" s="3" t="s">
        <v>1508</v>
      </c>
      <c r="C754" s="3" t="s">
        <v>1509</v>
      </c>
      <c r="D754" s="3" t="s">
        <v>935</v>
      </c>
    </row>
    <row r="755" ht="20.25" spans="1:4">
      <c r="A755" s="3">
        <v>753</v>
      </c>
      <c r="B755" s="3" t="s">
        <v>1510</v>
      </c>
      <c r="C755" s="3" t="s">
        <v>1511</v>
      </c>
      <c r="D755" s="3" t="s">
        <v>935</v>
      </c>
    </row>
    <row r="756" ht="20.25" spans="1:4">
      <c r="A756" s="3">
        <v>754</v>
      </c>
      <c r="B756" s="3" t="s">
        <v>1512</v>
      </c>
      <c r="C756" s="3" t="s">
        <v>1513</v>
      </c>
      <c r="D756" s="3" t="s">
        <v>935</v>
      </c>
    </row>
    <row r="757" ht="20.25" spans="1:4">
      <c r="A757" s="3">
        <v>755</v>
      </c>
      <c r="B757" s="3" t="s">
        <v>1514</v>
      </c>
      <c r="C757" s="3" t="s">
        <v>1515</v>
      </c>
      <c r="D757" s="3" t="s">
        <v>935</v>
      </c>
    </row>
    <row r="758" ht="20.25" spans="1:4">
      <c r="A758" s="3">
        <v>756</v>
      </c>
      <c r="B758" s="3" t="s">
        <v>1516</v>
      </c>
      <c r="C758" s="3" t="s">
        <v>1517</v>
      </c>
      <c r="D758" s="3" t="s">
        <v>935</v>
      </c>
    </row>
    <row r="759" ht="20.25" spans="1:4">
      <c r="A759" s="3">
        <v>757</v>
      </c>
      <c r="B759" s="3" t="s">
        <v>1518</v>
      </c>
      <c r="C759" s="3" t="s">
        <v>1519</v>
      </c>
      <c r="D759" s="3" t="s">
        <v>935</v>
      </c>
    </row>
    <row r="760" ht="20.25" spans="1:4">
      <c r="A760" s="3">
        <v>758</v>
      </c>
      <c r="B760" s="3" t="s">
        <v>1520</v>
      </c>
      <c r="C760" s="3" t="s">
        <v>1521</v>
      </c>
      <c r="D760" s="3" t="s">
        <v>935</v>
      </c>
    </row>
    <row r="761" ht="20.25" spans="1:4">
      <c r="A761" s="3">
        <v>759</v>
      </c>
      <c r="B761" s="3" t="s">
        <v>1522</v>
      </c>
      <c r="C761" s="3" t="s">
        <v>1523</v>
      </c>
      <c r="D761" s="3" t="s">
        <v>935</v>
      </c>
    </row>
    <row r="762" ht="20.25" spans="1:4">
      <c r="A762" s="3">
        <v>760</v>
      </c>
      <c r="B762" s="3" t="s">
        <v>1524</v>
      </c>
      <c r="C762" s="3" t="s">
        <v>1525</v>
      </c>
      <c r="D762" s="3" t="s">
        <v>935</v>
      </c>
    </row>
    <row r="763" ht="20.25" spans="1:4">
      <c r="A763" s="3">
        <v>761</v>
      </c>
      <c r="B763" s="3" t="s">
        <v>1526</v>
      </c>
      <c r="C763" s="3" t="s">
        <v>1527</v>
      </c>
      <c r="D763" s="3" t="s">
        <v>935</v>
      </c>
    </row>
    <row r="764" ht="20.25" spans="1:4">
      <c r="A764" s="3">
        <v>762</v>
      </c>
      <c r="B764" s="3" t="s">
        <v>1528</v>
      </c>
      <c r="C764" s="3" t="s">
        <v>1529</v>
      </c>
      <c r="D764" s="3" t="s">
        <v>935</v>
      </c>
    </row>
    <row r="765" ht="20.25" spans="1:4">
      <c r="A765" s="3">
        <v>763</v>
      </c>
      <c r="B765" s="3" t="s">
        <v>1530</v>
      </c>
      <c r="C765" s="3" t="s">
        <v>1531</v>
      </c>
      <c r="D765" s="3" t="s">
        <v>935</v>
      </c>
    </row>
    <row r="766" ht="20.25" spans="1:4">
      <c r="A766" s="3">
        <v>764</v>
      </c>
      <c r="B766" s="3" t="s">
        <v>1532</v>
      </c>
      <c r="C766" s="3" t="s">
        <v>1533</v>
      </c>
      <c r="D766" s="3" t="s">
        <v>935</v>
      </c>
    </row>
    <row r="767" ht="20.25" spans="1:4">
      <c r="A767" s="3">
        <v>765</v>
      </c>
      <c r="B767" s="3" t="s">
        <v>1534</v>
      </c>
      <c r="C767" s="3" t="s">
        <v>1535</v>
      </c>
      <c r="D767" s="3" t="s">
        <v>935</v>
      </c>
    </row>
    <row r="768" ht="20.25" spans="1:4">
      <c r="A768" s="3">
        <v>766</v>
      </c>
      <c r="B768" s="3" t="s">
        <v>1536</v>
      </c>
      <c r="C768" s="3" t="s">
        <v>1537</v>
      </c>
      <c r="D768" s="3" t="s">
        <v>935</v>
      </c>
    </row>
    <row r="769" ht="20.25" spans="1:4">
      <c r="A769" s="3">
        <v>767</v>
      </c>
      <c r="B769" s="3" t="s">
        <v>1538</v>
      </c>
      <c r="C769" s="3" t="s">
        <v>1539</v>
      </c>
      <c r="D769" s="3" t="s">
        <v>935</v>
      </c>
    </row>
    <row r="770" ht="20.25" spans="1:4">
      <c r="A770" s="3">
        <v>768</v>
      </c>
      <c r="B770" s="3" t="s">
        <v>1540</v>
      </c>
      <c r="C770" s="3" t="s">
        <v>1541</v>
      </c>
      <c r="D770" s="3" t="s">
        <v>935</v>
      </c>
    </row>
    <row r="771" ht="20.25" spans="1:4">
      <c r="A771" s="3">
        <v>769</v>
      </c>
      <c r="B771" s="3" t="s">
        <v>1542</v>
      </c>
      <c r="C771" s="3" t="s">
        <v>1543</v>
      </c>
      <c r="D771" s="3" t="s">
        <v>935</v>
      </c>
    </row>
    <row r="772" ht="20.25" spans="1:4">
      <c r="A772" s="3">
        <v>770</v>
      </c>
      <c r="B772" s="3" t="s">
        <v>1544</v>
      </c>
      <c r="C772" s="3" t="s">
        <v>1545</v>
      </c>
      <c r="D772" s="3" t="s">
        <v>935</v>
      </c>
    </row>
    <row r="773" ht="20.25" spans="1:4">
      <c r="A773" s="3">
        <v>771</v>
      </c>
      <c r="B773" s="3" t="s">
        <v>1546</v>
      </c>
      <c r="C773" s="3" t="s">
        <v>1547</v>
      </c>
      <c r="D773" s="3" t="s">
        <v>935</v>
      </c>
    </row>
    <row r="774" ht="20.25" spans="1:4">
      <c r="A774" s="3">
        <v>772</v>
      </c>
      <c r="B774" s="3" t="s">
        <v>1548</v>
      </c>
      <c r="C774" s="3" t="s">
        <v>1549</v>
      </c>
      <c r="D774" s="3" t="s">
        <v>935</v>
      </c>
    </row>
    <row r="775" ht="20.25" spans="1:4">
      <c r="A775" s="3">
        <v>773</v>
      </c>
      <c r="B775" s="3" t="s">
        <v>1550</v>
      </c>
      <c r="C775" s="3" t="s">
        <v>1551</v>
      </c>
      <c r="D775" s="3" t="s">
        <v>935</v>
      </c>
    </row>
    <row r="776" ht="20.25" spans="1:4">
      <c r="A776" s="3">
        <v>774</v>
      </c>
      <c r="B776" s="3" t="s">
        <v>1552</v>
      </c>
      <c r="C776" s="3" t="s">
        <v>1553</v>
      </c>
      <c r="D776" s="3" t="s">
        <v>935</v>
      </c>
    </row>
    <row r="777" ht="20.25" spans="1:4">
      <c r="A777" s="3">
        <v>775</v>
      </c>
      <c r="B777" s="3" t="s">
        <v>1554</v>
      </c>
      <c r="C777" s="3" t="s">
        <v>1555</v>
      </c>
      <c r="D777" s="3" t="s">
        <v>935</v>
      </c>
    </row>
    <row r="778" ht="20.25" spans="1:4">
      <c r="A778" s="3">
        <v>776</v>
      </c>
      <c r="B778" s="3" t="s">
        <v>1556</v>
      </c>
      <c r="C778" s="3" t="s">
        <v>767</v>
      </c>
      <c r="D778" s="3" t="s">
        <v>935</v>
      </c>
    </row>
    <row r="779" ht="20.25" spans="1:4">
      <c r="A779" s="3">
        <v>777</v>
      </c>
      <c r="B779" s="3" t="s">
        <v>1557</v>
      </c>
      <c r="C779" s="3" t="s">
        <v>1558</v>
      </c>
      <c r="D779" s="3" t="s">
        <v>935</v>
      </c>
    </row>
    <row r="780" ht="20.25" spans="1:4">
      <c r="A780" s="3">
        <v>778</v>
      </c>
      <c r="B780" s="3" t="s">
        <v>1559</v>
      </c>
      <c r="C780" s="3" t="s">
        <v>1560</v>
      </c>
      <c r="D780" s="3" t="s">
        <v>935</v>
      </c>
    </row>
    <row r="781" ht="20.25" spans="1:4">
      <c r="A781" s="3">
        <v>779</v>
      </c>
      <c r="B781" s="3" t="s">
        <v>1561</v>
      </c>
      <c r="C781" s="3" t="s">
        <v>1562</v>
      </c>
      <c r="D781" s="3" t="s">
        <v>935</v>
      </c>
    </row>
    <row r="782" ht="20.25" spans="1:4">
      <c r="A782" s="3">
        <v>780</v>
      </c>
      <c r="B782" s="3" t="s">
        <v>1563</v>
      </c>
      <c r="C782" s="3" t="s">
        <v>1564</v>
      </c>
      <c r="D782" s="3" t="s">
        <v>935</v>
      </c>
    </row>
    <row r="783" ht="20.25" spans="1:4">
      <c r="A783" s="3">
        <v>781</v>
      </c>
      <c r="B783" s="3" t="s">
        <v>1565</v>
      </c>
      <c r="C783" s="3" t="s">
        <v>1566</v>
      </c>
      <c r="D783" s="3" t="s">
        <v>935</v>
      </c>
    </row>
    <row r="784" ht="20.25" spans="1:4">
      <c r="A784" s="3">
        <v>782</v>
      </c>
      <c r="B784" s="3" t="s">
        <v>1567</v>
      </c>
      <c r="C784" s="3" t="s">
        <v>1568</v>
      </c>
      <c r="D784" s="3" t="s">
        <v>935</v>
      </c>
    </row>
    <row r="785" ht="20.25" spans="1:4">
      <c r="A785" s="3">
        <v>783</v>
      </c>
      <c r="B785" s="3" t="s">
        <v>1569</v>
      </c>
      <c r="C785" s="3" t="s">
        <v>1570</v>
      </c>
      <c r="D785" s="3" t="s">
        <v>935</v>
      </c>
    </row>
    <row r="786" ht="20.25" spans="1:4">
      <c r="A786" s="3">
        <v>784</v>
      </c>
      <c r="B786" s="3" t="s">
        <v>1571</v>
      </c>
      <c r="C786" s="3" t="s">
        <v>1572</v>
      </c>
      <c r="D786" s="3" t="s">
        <v>935</v>
      </c>
    </row>
    <row r="787" ht="20.25" spans="1:4">
      <c r="A787" s="3">
        <v>785</v>
      </c>
      <c r="B787" s="3" t="s">
        <v>1573</v>
      </c>
      <c r="C787" s="3" t="s">
        <v>1574</v>
      </c>
      <c r="D787" s="3" t="s">
        <v>935</v>
      </c>
    </row>
    <row r="788" ht="20.25" spans="1:4">
      <c r="A788" s="3">
        <v>786</v>
      </c>
      <c r="B788" s="3" t="s">
        <v>1575</v>
      </c>
      <c r="C788" s="3" t="s">
        <v>1576</v>
      </c>
      <c r="D788" s="3" t="s">
        <v>935</v>
      </c>
    </row>
    <row r="789" ht="20.25" spans="1:4">
      <c r="A789" s="3">
        <v>787</v>
      </c>
      <c r="B789" s="3" t="s">
        <v>1577</v>
      </c>
      <c r="C789" s="3" t="s">
        <v>1578</v>
      </c>
      <c r="D789" s="3" t="s">
        <v>935</v>
      </c>
    </row>
    <row r="790" ht="20.25" spans="1:4">
      <c r="A790" s="3">
        <v>788</v>
      </c>
      <c r="B790" s="3" t="s">
        <v>1579</v>
      </c>
      <c r="C790" s="3" t="s">
        <v>1580</v>
      </c>
      <c r="D790" s="3" t="s">
        <v>935</v>
      </c>
    </row>
    <row r="791" ht="20.25" spans="1:4">
      <c r="A791" s="3">
        <v>789</v>
      </c>
      <c r="B791" s="3" t="s">
        <v>1581</v>
      </c>
      <c r="C791" s="3" t="s">
        <v>1582</v>
      </c>
      <c r="D791" s="3" t="s">
        <v>935</v>
      </c>
    </row>
    <row r="792" ht="20.25" spans="1:4">
      <c r="A792" s="3">
        <v>790</v>
      </c>
      <c r="B792" s="3" t="s">
        <v>1583</v>
      </c>
      <c r="C792" s="3" t="s">
        <v>1584</v>
      </c>
      <c r="D792" s="3" t="s">
        <v>935</v>
      </c>
    </row>
    <row r="793" ht="20.25" spans="1:4">
      <c r="A793" s="3">
        <v>791</v>
      </c>
      <c r="B793" s="3" t="s">
        <v>1585</v>
      </c>
      <c r="C793" s="3" t="s">
        <v>1586</v>
      </c>
      <c r="D793" s="3" t="s">
        <v>935</v>
      </c>
    </row>
    <row r="794" ht="20.25" spans="1:4">
      <c r="A794" s="3">
        <v>792</v>
      </c>
      <c r="B794" s="3" t="s">
        <v>1587</v>
      </c>
      <c r="C794" s="3" t="s">
        <v>596</v>
      </c>
      <c r="D794" s="3" t="s">
        <v>935</v>
      </c>
    </row>
    <row r="795" ht="20.25" spans="1:4">
      <c r="A795" s="3">
        <v>793</v>
      </c>
      <c r="B795" s="3" t="s">
        <v>1588</v>
      </c>
      <c r="C795" s="3" t="s">
        <v>1589</v>
      </c>
      <c r="D795" s="3" t="s">
        <v>935</v>
      </c>
    </row>
    <row r="796" ht="20.25" spans="1:4">
      <c r="A796" s="3">
        <v>794</v>
      </c>
      <c r="B796" s="3" t="s">
        <v>1590</v>
      </c>
      <c r="C796" s="3" t="s">
        <v>1591</v>
      </c>
      <c r="D796" s="3" t="s">
        <v>935</v>
      </c>
    </row>
    <row r="797" ht="20.25" spans="1:4">
      <c r="A797" s="3">
        <v>795</v>
      </c>
      <c r="B797" s="3" t="s">
        <v>1592</v>
      </c>
      <c r="C797" s="3" t="s">
        <v>1593</v>
      </c>
      <c r="D797" s="3" t="s">
        <v>935</v>
      </c>
    </row>
    <row r="798" ht="20.25" spans="1:4">
      <c r="A798" s="3">
        <v>796</v>
      </c>
      <c r="B798" s="3" t="s">
        <v>1594</v>
      </c>
      <c r="C798" s="3" t="s">
        <v>1595</v>
      </c>
      <c r="D798" s="3" t="s">
        <v>935</v>
      </c>
    </row>
    <row r="799" ht="20.25" spans="1:4">
      <c r="A799" s="3">
        <v>797</v>
      </c>
      <c r="B799" s="3" t="s">
        <v>1596</v>
      </c>
      <c r="C799" s="3" t="s">
        <v>1597</v>
      </c>
      <c r="D799" s="3" t="s">
        <v>935</v>
      </c>
    </row>
    <row r="800" ht="20.25" spans="1:4">
      <c r="A800" s="3">
        <v>798</v>
      </c>
      <c r="B800" s="3" t="s">
        <v>1598</v>
      </c>
      <c r="C800" s="3" t="s">
        <v>1599</v>
      </c>
      <c r="D800" s="3" t="s">
        <v>935</v>
      </c>
    </row>
    <row r="801" ht="20.25" spans="1:4">
      <c r="A801" s="3">
        <v>799</v>
      </c>
      <c r="B801" s="3" t="s">
        <v>1600</v>
      </c>
      <c r="C801" s="3" t="s">
        <v>1601</v>
      </c>
      <c r="D801" s="3" t="s">
        <v>935</v>
      </c>
    </row>
    <row r="802" ht="20.25" spans="1:4">
      <c r="A802" s="3">
        <v>800</v>
      </c>
      <c r="B802" s="3" t="s">
        <v>1602</v>
      </c>
      <c r="C802" s="3" t="s">
        <v>1603</v>
      </c>
      <c r="D802" s="3" t="s">
        <v>935</v>
      </c>
    </row>
    <row r="803" ht="20.25" spans="1:4">
      <c r="A803" s="3">
        <v>801</v>
      </c>
      <c r="B803" s="3" t="s">
        <v>1604</v>
      </c>
      <c r="C803" s="3" t="s">
        <v>1605</v>
      </c>
      <c r="D803" s="3" t="s">
        <v>935</v>
      </c>
    </row>
    <row r="804" ht="20.25" spans="1:4">
      <c r="A804" s="3">
        <v>802</v>
      </c>
      <c r="B804" s="3" t="s">
        <v>1606</v>
      </c>
      <c r="C804" s="3" t="s">
        <v>1607</v>
      </c>
      <c r="D804" s="3" t="s">
        <v>935</v>
      </c>
    </row>
    <row r="805" ht="20.25" spans="1:4">
      <c r="A805" s="3">
        <v>803</v>
      </c>
      <c r="B805" s="3" t="s">
        <v>1608</v>
      </c>
      <c r="C805" s="3" t="s">
        <v>1609</v>
      </c>
      <c r="D805" s="3" t="s">
        <v>935</v>
      </c>
    </row>
    <row r="806" ht="20.25" spans="1:4">
      <c r="A806" s="3">
        <v>804</v>
      </c>
      <c r="B806" s="3" t="s">
        <v>1610</v>
      </c>
      <c r="C806" s="3" t="s">
        <v>1611</v>
      </c>
      <c r="D806" s="3" t="s">
        <v>935</v>
      </c>
    </row>
    <row r="807" ht="20.25" spans="1:4">
      <c r="A807" s="3">
        <v>805</v>
      </c>
      <c r="B807" s="3" t="s">
        <v>1612</v>
      </c>
      <c r="C807" s="3" t="s">
        <v>1613</v>
      </c>
      <c r="D807" s="3" t="s">
        <v>935</v>
      </c>
    </row>
    <row r="808" ht="20.25" spans="1:4">
      <c r="A808" s="3">
        <v>806</v>
      </c>
      <c r="B808" s="3" t="s">
        <v>1614</v>
      </c>
      <c r="C808" s="3" t="s">
        <v>1615</v>
      </c>
      <c r="D808" s="3" t="s">
        <v>935</v>
      </c>
    </row>
    <row r="809" ht="20.25" spans="1:4">
      <c r="A809" s="3">
        <v>807</v>
      </c>
      <c r="B809" s="3" t="s">
        <v>1616</v>
      </c>
      <c r="C809" s="3" t="s">
        <v>1617</v>
      </c>
      <c r="D809" s="3" t="s">
        <v>935</v>
      </c>
    </row>
    <row r="810" ht="20.25" spans="1:4">
      <c r="A810" s="3">
        <v>808</v>
      </c>
      <c r="B810" s="3" t="s">
        <v>1618</v>
      </c>
      <c r="C810" s="3" t="s">
        <v>1619</v>
      </c>
      <c r="D810" s="3" t="s">
        <v>935</v>
      </c>
    </row>
    <row r="811" ht="20.25" spans="1:4">
      <c r="A811" s="3">
        <v>809</v>
      </c>
      <c r="B811" s="3" t="s">
        <v>1620</v>
      </c>
      <c r="C811" s="3" t="s">
        <v>1621</v>
      </c>
      <c r="D811" s="3" t="s">
        <v>935</v>
      </c>
    </row>
    <row r="812" ht="20.25" spans="1:4">
      <c r="A812" s="3">
        <v>810</v>
      </c>
      <c r="B812" s="3" t="s">
        <v>1622</v>
      </c>
      <c r="C812" s="3" t="s">
        <v>1623</v>
      </c>
      <c r="D812" s="3" t="s">
        <v>935</v>
      </c>
    </row>
    <row r="813" ht="20.25" spans="1:4">
      <c r="A813" s="3">
        <v>811</v>
      </c>
      <c r="B813" s="3" t="s">
        <v>1624</v>
      </c>
      <c r="C813" s="3" t="s">
        <v>1625</v>
      </c>
      <c r="D813" s="3" t="s">
        <v>935</v>
      </c>
    </row>
    <row r="814" ht="20.25" spans="1:4">
      <c r="A814" s="3">
        <v>812</v>
      </c>
      <c r="B814" s="3" t="s">
        <v>1626</v>
      </c>
      <c r="C814" s="3" t="s">
        <v>1627</v>
      </c>
      <c r="D814" s="3" t="s">
        <v>935</v>
      </c>
    </row>
    <row r="815" ht="20.25" spans="1:4">
      <c r="A815" s="3">
        <v>813</v>
      </c>
      <c r="B815" s="3" t="s">
        <v>1628</v>
      </c>
      <c r="C815" s="3" t="s">
        <v>1629</v>
      </c>
      <c r="D815" s="3" t="s">
        <v>935</v>
      </c>
    </row>
    <row r="816" ht="20.25" spans="1:4">
      <c r="A816" s="3">
        <v>814</v>
      </c>
      <c r="B816" s="3" t="s">
        <v>1630</v>
      </c>
      <c r="C816" s="3" t="s">
        <v>1631</v>
      </c>
      <c r="D816" s="3" t="s">
        <v>935</v>
      </c>
    </row>
    <row r="817" ht="20.25" spans="1:4">
      <c r="A817" s="3">
        <v>815</v>
      </c>
      <c r="B817" s="3" t="s">
        <v>1632</v>
      </c>
      <c r="C817" s="3" t="s">
        <v>131</v>
      </c>
      <c r="D817" s="3" t="s">
        <v>935</v>
      </c>
    </row>
    <row r="818" ht="20.25" spans="1:4">
      <c r="A818" s="3">
        <v>816</v>
      </c>
      <c r="B818" s="3" t="s">
        <v>1633</v>
      </c>
      <c r="C818" s="3" t="s">
        <v>1634</v>
      </c>
      <c r="D818" s="3" t="s">
        <v>935</v>
      </c>
    </row>
    <row r="819" ht="20.25" spans="1:4">
      <c r="A819" s="3">
        <v>817</v>
      </c>
      <c r="B819" s="3" t="s">
        <v>1635</v>
      </c>
      <c r="C819" s="3" t="s">
        <v>1636</v>
      </c>
      <c r="D819" s="3" t="s">
        <v>935</v>
      </c>
    </row>
    <row r="820" ht="20.25" spans="1:4">
      <c r="A820" s="3">
        <v>818</v>
      </c>
      <c r="B820" s="3" t="s">
        <v>1637</v>
      </c>
      <c r="C820" s="3" t="s">
        <v>1638</v>
      </c>
      <c r="D820" s="3" t="s">
        <v>935</v>
      </c>
    </row>
    <row r="821" ht="20.25" spans="1:4">
      <c r="A821" s="3">
        <v>819</v>
      </c>
      <c r="B821" s="3" t="s">
        <v>1639</v>
      </c>
      <c r="C821" s="3" t="s">
        <v>1640</v>
      </c>
      <c r="D821" s="3" t="s">
        <v>935</v>
      </c>
    </row>
    <row r="822" ht="20.25" spans="1:4">
      <c r="A822" s="3">
        <v>820</v>
      </c>
      <c r="B822" s="3" t="s">
        <v>1641</v>
      </c>
      <c r="C822" s="3" t="s">
        <v>1642</v>
      </c>
      <c r="D822" s="3" t="s">
        <v>935</v>
      </c>
    </row>
    <row r="823" ht="20.25" spans="1:4">
      <c r="A823" s="3">
        <v>821</v>
      </c>
      <c r="B823" s="3" t="s">
        <v>1643</v>
      </c>
      <c r="C823" s="3" t="s">
        <v>1644</v>
      </c>
      <c r="D823" s="3" t="s">
        <v>935</v>
      </c>
    </row>
    <row r="824" ht="20.25" spans="1:4">
      <c r="A824" s="3">
        <v>822</v>
      </c>
      <c r="B824" s="3" t="s">
        <v>1645</v>
      </c>
      <c r="C824" s="3" t="s">
        <v>1646</v>
      </c>
      <c r="D824" s="3" t="s">
        <v>935</v>
      </c>
    </row>
    <row r="825" ht="20.25" spans="1:4">
      <c r="A825" s="3">
        <v>823</v>
      </c>
      <c r="B825" s="3" t="s">
        <v>1647</v>
      </c>
      <c r="C825" s="3" t="s">
        <v>1648</v>
      </c>
      <c r="D825" s="3" t="s">
        <v>935</v>
      </c>
    </row>
    <row r="826" ht="20.25" spans="1:4">
      <c r="A826" s="3">
        <v>824</v>
      </c>
      <c r="B826" s="3" t="s">
        <v>1649</v>
      </c>
      <c r="C826" s="3" t="s">
        <v>1650</v>
      </c>
      <c r="D826" s="3" t="s">
        <v>935</v>
      </c>
    </row>
    <row r="827" ht="20.25" spans="1:4">
      <c r="A827" s="3">
        <v>825</v>
      </c>
      <c r="B827" s="3" t="s">
        <v>1651</v>
      </c>
      <c r="C827" s="3" t="s">
        <v>1652</v>
      </c>
      <c r="D827" s="3" t="s">
        <v>935</v>
      </c>
    </row>
    <row r="828" ht="20.25" spans="1:4">
      <c r="A828" s="3">
        <v>826</v>
      </c>
      <c r="B828" s="3" t="s">
        <v>1653</v>
      </c>
      <c r="C828" s="3" t="s">
        <v>1654</v>
      </c>
      <c r="D828" s="3" t="s">
        <v>935</v>
      </c>
    </row>
    <row r="829" ht="20.25" spans="1:4">
      <c r="A829" s="3">
        <v>827</v>
      </c>
      <c r="B829" s="3" t="s">
        <v>1655</v>
      </c>
      <c r="C829" s="3" t="s">
        <v>1656</v>
      </c>
      <c r="D829" s="3" t="s">
        <v>935</v>
      </c>
    </row>
    <row r="830" ht="20.25" spans="1:4">
      <c r="A830" s="3">
        <v>828</v>
      </c>
      <c r="B830" s="3" t="s">
        <v>1657</v>
      </c>
      <c r="C830" s="3" t="s">
        <v>1658</v>
      </c>
      <c r="D830" s="3" t="s">
        <v>935</v>
      </c>
    </row>
    <row r="831" ht="20.25" spans="1:4">
      <c r="A831" s="3">
        <v>829</v>
      </c>
      <c r="B831" s="3" t="s">
        <v>1659</v>
      </c>
      <c r="C831" s="3" t="s">
        <v>1660</v>
      </c>
      <c r="D831" s="3" t="s">
        <v>935</v>
      </c>
    </row>
    <row r="832" ht="20.25" spans="1:4">
      <c r="A832" s="3">
        <v>830</v>
      </c>
      <c r="B832" s="3" t="s">
        <v>1661</v>
      </c>
      <c r="C832" s="3" t="s">
        <v>1662</v>
      </c>
      <c r="D832" s="3" t="s">
        <v>935</v>
      </c>
    </row>
    <row r="833" ht="20.25" spans="1:4">
      <c r="A833" s="3">
        <v>831</v>
      </c>
      <c r="B833" s="3" t="s">
        <v>1663</v>
      </c>
      <c r="C833" s="3" t="s">
        <v>1664</v>
      </c>
      <c r="D833" s="3" t="s">
        <v>935</v>
      </c>
    </row>
    <row r="834" ht="20.25" spans="1:4">
      <c r="A834" s="3">
        <v>832</v>
      </c>
      <c r="B834" s="3" t="s">
        <v>1665</v>
      </c>
      <c r="C834" s="3" t="s">
        <v>1666</v>
      </c>
      <c r="D834" s="3" t="s">
        <v>935</v>
      </c>
    </row>
    <row r="835" ht="20.25" spans="1:4">
      <c r="A835" s="3">
        <v>833</v>
      </c>
      <c r="B835" s="3" t="s">
        <v>1667</v>
      </c>
      <c r="C835" s="3" t="s">
        <v>1668</v>
      </c>
      <c r="D835" s="3" t="s">
        <v>935</v>
      </c>
    </row>
    <row r="836" ht="20.25" spans="1:4">
      <c r="A836" s="3">
        <v>834</v>
      </c>
      <c r="B836" s="3" t="s">
        <v>1669</v>
      </c>
      <c r="C836" s="3" t="s">
        <v>1670</v>
      </c>
      <c r="D836" s="3" t="s">
        <v>935</v>
      </c>
    </row>
    <row r="837" ht="20.25" spans="1:4">
      <c r="A837" s="3">
        <v>835</v>
      </c>
      <c r="B837" s="3" t="s">
        <v>1671</v>
      </c>
      <c r="C837" s="3" t="s">
        <v>1672</v>
      </c>
      <c r="D837" s="3" t="s">
        <v>935</v>
      </c>
    </row>
    <row r="838" ht="20.25" spans="1:4">
      <c r="A838" s="3">
        <v>836</v>
      </c>
      <c r="B838" s="3" t="s">
        <v>1673</v>
      </c>
      <c r="C838" s="3" t="s">
        <v>1674</v>
      </c>
      <c r="D838" s="3" t="s">
        <v>935</v>
      </c>
    </row>
    <row r="839" ht="20.25" spans="1:4">
      <c r="A839" s="3">
        <v>837</v>
      </c>
      <c r="B839" s="3" t="s">
        <v>1675</v>
      </c>
      <c r="C839" s="3" t="s">
        <v>1676</v>
      </c>
      <c r="D839" s="3" t="s">
        <v>935</v>
      </c>
    </row>
    <row r="840" ht="20.25" spans="1:4">
      <c r="A840" s="3">
        <v>838</v>
      </c>
      <c r="B840" s="3" t="s">
        <v>1677</v>
      </c>
      <c r="C840" s="3" t="s">
        <v>1678</v>
      </c>
      <c r="D840" s="3" t="s">
        <v>935</v>
      </c>
    </row>
    <row r="841" ht="20.25" spans="1:4">
      <c r="A841" s="3">
        <v>839</v>
      </c>
      <c r="B841" s="3" t="s">
        <v>1679</v>
      </c>
      <c r="C841" s="3" t="s">
        <v>1680</v>
      </c>
      <c r="D841" s="3" t="s">
        <v>935</v>
      </c>
    </row>
    <row r="842" ht="20.25" spans="1:4">
      <c r="A842" s="3">
        <v>840</v>
      </c>
      <c r="B842" s="3" t="s">
        <v>1681</v>
      </c>
      <c r="C842" s="3" t="s">
        <v>1682</v>
      </c>
      <c r="D842" s="3" t="s">
        <v>935</v>
      </c>
    </row>
    <row r="843" ht="20.25" spans="1:4">
      <c r="A843" s="3">
        <v>841</v>
      </c>
      <c r="B843" s="3" t="s">
        <v>1683</v>
      </c>
      <c r="C843" s="3" t="s">
        <v>1684</v>
      </c>
      <c r="D843" s="3" t="s">
        <v>935</v>
      </c>
    </row>
    <row r="844" ht="20.25" spans="1:4">
      <c r="A844" s="3">
        <v>842</v>
      </c>
      <c r="B844" s="3" t="s">
        <v>1685</v>
      </c>
      <c r="C844" s="3" t="s">
        <v>1686</v>
      </c>
      <c r="D844" s="3" t="s">
        <v>935</v>
      </c>
    </row>
    <row r="845" ht="20.25" spans="1:4">
      <c r="A845" s="3">
        <v>843</v>
      </c>
      <c r="B845" s="3" t="s">
        <v>1687</v>
      </c>
      <c r="C845" s="3" t="s">
        <v>1688</v>
      </c>
      <c r="D845" s="3" t="s">
        <v>935</v>
      </c>
    </row>
    <row r="846" ht="20.25" spans="1:4">
      <c r="A846" s="3">
        <v>844</v>
      </c>
      <c r="B846" s="3" t="s">
        <v>1689</v>
      </c>
      <c r="C846" s="3" t="s">
        <v>1690</v>
      </c>
      <c r="D846" s="3" t="s">
        <v>935</v>
      </c>
    </row>
    <row r="847" ht="20.25" spans="1:4">
      <c r="A847" s="3">
        <v>845</v>
      </c>
      <c r="B847" s="3" t="s">
        <v>1691</v>
      </c>
      <c r="C847" s="3" t="s">
        <v>1692</v>
      </c>
      <c r="D847" s="3" t="s">
        <v>935</v>
      </c>
    </row>
    <row r="848" ht="20.25" spans="1:4">
      <c r="A848" s="3">
        <v>846</v>
      </c>
      <c r="B848" s="3" t="s">
        <v>1693</v>
      </c>
      <c r="C848" s="3" t="s">
        <v>1694</v>
      </c>
      <c r="D848" s="3" t="s">
        <v>935</v>
      </c>
    </row>
    <row r="849" ht="20.25" spans="1:4">
      <c r="A849" s="3">
        <v>847</v>
      </c>
      <c r="B849" s="3" t="s">
        <v>1695</v>
      </c>
      <c r="C849" s="3" t="s">
        <v>1696</v>
      </c>
      <c r="D849" s="3" t="s">
        <v>935</v>
      </c>
    </row>
    <row r="850" ht="20.25" spans="1:4">
      <c r="A850" s="3">
        <v>848</v>
      </c>
      <c r="B850" s="3" t="s">
        <v>1697</v>
      </c>
      <c r="C850" s="3" t="s">
        <v>1698</v>
      </c>
      <c r="D850" s="3" t="s">
        <v>935</v>
      </c>
    </row>
    <row r="851" ht="20.25" spans="1:4">
      <c r="A851" s="3">
        <v>849</v>
      </c>
      <c r="B851" s="3" t="s">
        <v>1699</v>
      </c>
      <c r="C851" s="3" t="s">
        <v>1700</v>
      </c>
      <c r="D851" s="3" t="s">
        <v>935</v>
      </c>
    </row>
    <row r="852" ht="20.25" spans="1:4">
      <c r="A852" s="3">
        <v>850</v>
      </c>
      <c r="B852" s="3" t="s">
        <v>1701</v>
      </c>
      <c r="C852" s="3" t="s">
        <v>1702</v>
      </c>
      <c r="D852" s="3" t="s">
        <v>935</v>
      </c>
    </row>
    <row r="853" ht="20.25" spans="1:4">
      <c r="A853" s="3">
        <v>851</v>
      </c>
      <c r="B853" s="3" t="s">
        <v>1703</v>
      </c>
      <c r="C853" s="3" t="s">
        <v>1704</v>
      </c>
      <c r="D853" s="3" t="s">
        <v>935</v>
      </c>
    </row>
    <row r="854" ht="20.25" spans="1:4">
      <c r="A854" s="3">
        <v>852</v>
      </c>
      <c r="B854" s="3" t="s">
        <v>1705</v>
      </c>
      <c r="C854" s="3" t="s">
        <v>1706</v>
      </c>
      <c r="D854" s="3" t="s">
        <v>935</v>
      </c>
    </row>
    <row r="855" ht="20.25" spans="1:4">
      <c r="A855" s="3">
        <v>853</v>
      </c>
      <c r="B855" s="3" t="s">
        <v>1707</v>
      </c>
      <c r="C855" s="3" t="s">
        <v>1708</v>
      </c>
      <c r="D855" s="3" t="s">
        <v>935</v>
      </c>
    </row>
    <row r="856" ht="20.25" spans="1:4">
      <c r="A856" s="3">
        <v>854</v>
      </c>
      <c r="B856" s="3" t="s">
        <v>1709</v>
      </c>
      <c r="C856" s="3" t="s">
        <v>1710</v>
      </c>
      <c r="D856" s="3" t="s">
        <v>935</v>
      </c>
    </row>
    <row r="857" ht="20.25" spans="1:4">
      <c r="A857" s="3">
        <v>855</v>
      </c>
      <c r="B857" s="3" t="s">
        <v>1711</v>
      </c>
      <c r="C857" s="3" t="s">
        <v>1712</v>
      </c>
      <c r="D857" s="3" t="s">
        <v>935</v>
      </c>
    </row>
    <row r="858" ht="20.25" spans="1:4">
      <c r="A858" s="3">
        <v>856</v>
      </c>
      <c r="B858" s="3" t="s">
        <v>1713</v>
      </c>
      <c r="C858" s="3" t="s">
        <v>1714</v>
      </c>
      <c r="D858" s="3" t="s">
        <v>935</v>
      </c>
    </row>
    <row r="859" ht="20.25" spans="1:4">
      <c r="A859" s="3">
        <v>857</v>
      </c>
      <c r="B859" s="3" t="s">
        <v>1715</v>
      </c>
      <c r="C859" s="3" t="s">
        <v>1716</v>
      </c>
      <c r="D859" s="3" t="s">
        <v>935</v>
      </c>
    </row>
    <row r="860" ht="20.25" spans="1:4">
      <c r="A860" s="3">
        <v>858</v>
      </c>
      <c r="B860" s="3" t="s">
        <v>1717</v>
      </c>
      <c r="C860" s="3" t="s">
        <v>1718</v>
      </c>
      <c r="D860" s="3" t="s">
        <v>935</v>
      </c>
    </row>
    <row r="861" ht="20.25" spans="1:4">
      <c r="A861" s="3">
        <v>859</v>
      </c>
      <c r="B861" s="3" t="s">
        <v>1719</v>
      </c>
      <c r="C861" s="3" t="s">
        <v>1720</v>
      </c>
      <c r="D861" s="3" t="s">
        <v>935</v>
      </c>
    </row>
    <row r="862" ht="20.25" spans="1:4">
      <c r="A862" s="3">
        <v>860</v>
      </c>
      <c r="B862" s="3" t="s">
        <v>1721</v>
      </c>
      <c r="C862" s="3" t="s">
        <v>1722</v>
      </c>
      <c r="D862" s="3" t="s">
        <v>935</v>
      </c>
    </row>
    <row r="863" ht="20.25" spans="1:4">
      <c r="A863" s="3">
        <v>861</v>
      </c>
      <c r="B863" s="3" t="s">
        <v>1723</v>
      </c>
      <c r="C863" s="3" t="s">
        <v>1724</v>
      </c>
      <c r="D863" s="3" t="s">
        <v>935</v>
      </c>
    </row>
    <row r="864" ht="20.25" spans="1:4">
      <c r="A864" s="3">
        <v>862</v>
      </c>
      <c r="B864" s="3" t="s">
        <v>1725</v>
      </c>
      <c r="C864" s="3" t="s">
        <v>1726</v>
      </c>
      <c r="D864" s="3" t="s">
        <v>935</v>
      </c>
    </row>
    <row r="865" ht="20.25" spans="1:4">
      <c r="A865" s="3">
        <v>863</v>
      </c>
      <c r="B865" s="3" t="s">
        <v>1727</v>
      </c>
      <c r="C865" s="3" t="s">
        <v>1728</v>
      </c>
      <c r="D865" s="3" t="s">
        <v>935</v>
      </c>
    </row>
    <row r="866" ht="20.25" spans="1:4">
      <c r="A866" s="3">
        <v>864</v>
      </c>
      <c r="B866" s="3" t="s">
        <v>1729</v>
      </c>
      <c r="C866" s="3" t="s">
        <v>1730</v>
      </c>
      <c r="D866" s="3" t="s">
        <v>935</v>
      </c>
    </row>
    <row r="867" ht="20.25" spans="1:4">
      <c r="A867" s="3">
        <v>865</v>
      </c>
      <c r="B867" s="3" t="s">
        <v>1731</v>
      </c>
      <c r="C867" s="3" t="s">
        <v>1732</v>
      </c>
      <c r="D867" s="3" t="s">
        <v>935</v>
      </c>
    </row>
    <row r="868" ht="20.25" spans="1:4">
      <c r="A868" s="3">
        <v>866</v>
      </c>
      <c r="B868" s="3" t="s">
        <v>1733</v>
      </c>
      <c r="C868" s="3" t="s">
        <v>1734</v>
      </c>
      <c r="D868" s="3" t="s">
        <v>935</v>
      </c>
    </row>
    <row r="869" ht="20.25" spans="1:4">
      <c r="A869" s="3">
        <v>867</v>
      </c>
      <c r="B869" s="3" t="s">
        <v>1735</v>
      </c>
      <c r="C869" s="3" t="s">
        <v>1736</v>
      </c>
      <c r="D869" s="3" t="s">
        <v>935</v>
      </c>
    </row>
    <row r="870" ht="20.25" spans="1:4">
      <c r="A870" s="3">
        <v>868</v>
      </c>
      <c r="B870" s="3" t="s">
        <v>1737</v>
      </c>
      <c r="C870" s="3" t="s">
        <v>1738</v>
      </c>
      <c r="D870" s="3" t="s">
        <v>935</v>
      </c>
    </row>
    <row r="871" ht="20.25" spans="1:4">
      <c r="A871" s="3">
        <v>869</v>
      </c>
      <c r="B871" s="3" t="s">
        <v>1739</v>
      </c>
      <c r="C871" s="3" t="s">
        <v>1740</v>
      </c>
      <c r="D871" s="3" t="s">
        <v>935</v>
      </c>
    </row>
    <row r="872" ht="20.25" spans="1:4">
      <c r="A872" s="3">
        <v>870</v>
      </c>
      <c r="B872" s="3" t="s">
        <v>1741</v>
      </c>
      <c r="C872" s="3" t="s">
        <v>1742</v>
      </c>
      <c r="D872" s="3" t="s">
        <v>935</v>
      </c>
    </row>
    <row r="873" ht="20.25" spans="1:4">
      <c r="A873" s="3">
        <v>871</v>
      </c>
      <c r="B873" s="3" t="s">
        <v>1743</v>
      </c>
      <c r="C873" s="3" t="s">
        <v>1744</v>
      </c>
      <c r="D873" s="3" t="s">
        <v>935</v>
      </c>
    </row>
    <row r="874" ht="20.25" spans="1:4">
      <c r="A874" s="3">
        <v>872</v>
      </c>
      <c r="B874" s="3" t="s">
        <v>1745</v>
      </c>
      <c r="C874" s="3" t="s">
        <v>1746</v>
      </c>
      <c r="D874" s="3" t="s">
        <v>935</v>
      </c>
    </row>
    <row r="875" ht="20.25" spans="1:4">
      <c r="A875" s="3">
        <v>873</v>
      </c>
      <c r="B875" s="3" t="s">
        <v>1747</v>
      </c>
      <c r="C875" s="3" t="s">
        <v>1748</v>
      </c>
      <c r="D875" s="3" t="s">
        <v>935</v>
      </c>
    </row>
    <row r="876" ht="20.25" spans="1:4">
      <c r="A876" s="3">
        <v>874</v>
      </c>
      <c r="B876" s="3" t="s">
        <v>1749</v>
      </c>
      <c r="C876" s="3" t="s">
        <v>1750</v>
      </c>
      <c r="D876" s="3" t="s">
        <v>935</v>
      </c>
    </row>
    <row r="877" ht="20.25" spans="1:4">
      <c r="A877" s="3">
        <v>875</v>
      </c>
      <c r="B877" s="3" t="s">
        <v>1751</v>
      </c>
      <c r="C877" s="3" t="s">
        <v>1752</v>
      </c>
      <c r="D877" s="3" t="s">
        <v>935</v>
      </c>
    </row>
    <row r="878" ht="20.25" spans="1:4">
      <c r="A878" s="3">
        <v>876</v>
      </c>
      <c r="B878" s="3" t="s">
        <v>1753</v>
      </c>
      <c r="C878" s="3" t="s">
        <v>1754</v>
      </c>
      <c r="D878" s="3" t="s">
        <v>935</v>
      </c>
    </row>
    <row r="879" ht="20.25" spans="1:4">
      <c r="A879" s="3">
        <v>877</v>
      </c>
      <c r="B879" s="3" t="s">
        <v>1755</v>
      </c>
      <c r="C879" s="3" t="s">
        <v>1756</v>
      </c>
      <c r="D879" s="3" t="s">
        <v>935</v>
      </c>
    </row>
    <row r="880" ht="20.25" spans="1:4">
      <c r="A880" s="3">
        <v>878</v>
      </c>
      <c r="B880" s="3" t="s">
        <v>1757</v>
      </c>
      <c r="C880" s="3" t="s">
        <v>1758</v>
      </c>
      <c r="D880" s="3" t="s">
        <v>935</v>
      </c>
    </row>
    <row r="881" ht="20.25" spans="1:4">
      <c r="A881" s="3">
        <v>879</v>
      </c>
      <c r="B881" s="3" t="s">
        <v>1759</v>
      </c>
      <c r="C881" s="3" t="s">
        <v>1760</v>
      </c>
      <c r="D881" s="3" t="s">
        <v>935</v>
      </c>
    </row>
    <row r="882" ht="20.25" spans="1:4">
      <c r="A882" s="3">
        <v>880</v>
      </c>
      <c r="B882" s="3" t="s">
        <v>1761</v>
      </c>
      <c r="C882" s="3" t="s">
        <v>1762</v>
      </c>
      <c r="D882" s="3" t="s">
        <v>935</v>
      </c>
    </row>
    <row r="883" ht="20.25" spans="1:4">
      <c r="A883" s="3">
        <v>881</v>
      </c>
      <c r="B883" s="3" t="s">
        <v>1763</v>
      </c>
      <c r="C883" s="3" t="s">
        <v>1764</v>
      </c>
      <c r="D883" s="3" t="s">
        <v>935</v>
      </c>
    </row>
    <row r="884" ht="20.25" spans="1:4">
      <c r="A884" s="3">
        <v>882</v>
      </c>
      <c r="B884" s="3" t="s">
        <v>1765</v>
      </c>
      <c r="C884" s="3" t="s">
        <v>1766</v>
      </c>
      <c r="D884" s="3" t="s">
        <v>935</v>
      </c>
    </row>
    <row r="885" ht="20.25" spans="1:4">
      <c r="A885" s="3">
        <v>883</v>
      </c>
      <c r="B885" s="3" t="s">
        <v>1767</v>
      </c>
      <c r="C885" s="3" t="s">
        <v>1768</v>
      </c>
      <c r="D885" s="3" t="s">
        <v>935</v>
      </c>
    </row>
    <row r="886" ht="20.25" spans="1:4">
      <c r="A886" s="3">
        <v>884</v>
      </c>
      <c r="B886" s="3" t="s">
        <v>1769</v>
      </c>
      <c r="C886" s="3" t="s">
        <v>1770</v>
      </c>
      <c r="D886" s="3" t="s">
        <v>935</v>
      </c>
    </row>
    <row r="887" ht="20.25" spans="1:4">
      <c r="A887" s="3">
        <v>885</v>
      </c>
      <c r="B887" s="3" t="s">
        <v>1771</v>
      </c>
      <c r="C887" s="3" t="s">
        <v>1772</v>
      </c>
      <c r="D887" s="3" t="s">
        <v>935</v>
      </c>
    </row>
    <row r="888" ht="20.25" spans="1:4">
      <c r="A888" s="3">
        <v>886</v>
      </c>
      <c r="B888" s="3" t="s">
        <v>1773</v>
      </c>
      <c r="C888" s="3" t="s">
        <v>1774</v>
      </c>
      <c r="D888" s="3" t="s">
        <v>935</v>
      </c>
    </row>
    <row r="889" ht="20.25" spans="1:4">
      <c r="A889" s="3">
        <v>887</v>
      </c>
      <c r="B889" s="3" t="s">
        <v>1775</v>
      </c>
      <c r="C889" s="3" t="s">
        <v>1776</v>
      </c>
      <c r="D889" s="3" t="s">
        <v>935</v>
      </c>
    </row>
    <row r="890" ht="20.25" spans="1:4">
      <c r="A890" s="3">
        <v>888</v>
      </c>
      <c r="B890" s="3" t="s">
        <v>1777</v>
      </c>
      <c r="C890" s="3" t="s">
        <v>1778</v>
      </c>
      <c r="D890" s="3" t="s">
        <v>935</v>
      </c>
    </row>
    <row r="891" ht="20.25" spans="1:4">
      <c r="A891" s="3">
        <v>889</v>
      </c>
      <c r="B891" s="3" t="s">
        <v>1779</v>
      </c>
      <c r="C891" s="3" t="s">
        <v>1780</v>
      </c>
      <c r="D891" s="3" t="s">
        <v>935</v>
      </c>
    </row>
    <row r="892" ht="20.25" spans="1:4">
      <c r="A892" s="3">
        <v>890</v>
      </c>
      <c r="B892" s="3" t="s">
        <v>1781</v>
      </c>
      <c r="C892" s="3" t="s">
        <v>1782</v>
      </c>
      <c r="D892" s="3" t="s">
        <v>935</v>
      </c>
    </row>
    <row r="893" ht="20.25" spans="1:4">
      <c r="A893" s="3">
        <v>891</v>
      </c>
      <c r="B893" s="3" t="s">
        <v>1783</v>
      </c>
      <c r="C893" s="3" t="s">
        <v>1784</v>
      </c>
      <c r="D893" s="3" t="s">
        <v>935</v>
      </c>
    </row>
    <row r="894" ht="20.25" spans="1:4">
      <c r="A894" s="3">
        <v>892</v>
      </c>
      <c r="B894" s="3" t="s">
        <v>1785</v>
      </c>
      <c r="C894" s="3" t="s">
        <v>1786</v>
      </c>
      <c r="D894" s="3" t="s">
        <v>935</v>
      </c>
    </row>
    <row r="895" ht="20.25" spans="1:4">
      <c r="A895" s="3">
        <v>893</v>
      </c>
      <c r="B895" s="3" t="s">
        <v>1787</v>
      </c>
      <c r="C895" s="3" t="s">
        <v>1788</v>
      </c>
      <c r="D895" s="3" t="s">
        <v>935</v>
      </c>
    </row>
    <row r="896" ht="20.25" spans="1:4">
      <c r="A896" s="3">
        <v>894</v>
      </c>
      <c r="B896" s="3" t="s">
        <v>1789</v>
      </c>
      <c r="C896" s="3" t="s">
        <v>1790</v>
      </c>
      <c r="D896" s="3" t="s">
        <v>935</v>
      </c>
    </row>
    <row r="897" ht="20.25" spans="1:4">
      <c r="A897" s="3">
        <v>895</v>
      </c>
      <c r="B897" s="3" t="s">
        <v>1791</v>
      </c>
      <c r="C897" s="3" t="s">
        <v>1792</v>
      </c>
      <c r="D897" s="3" t="s">
        <v>935</v>
      </c>
    </row>
    <row r="898" ht="20.25" spans="1:4">
      <c r="A898" s="3">
        <v>896</v>
      </c>
      <c r="B898" s="3" t="s">
        <v>1793</v>
      </c>
      <c r="C898" s="3" t="s">
        <v>1794</v>
      </c>
      <c r="D898" s="3" t="s">
        <v>935</v>
      </c>
    </row>
    <row r="899" ht="20.25" spans="1:4">
      <c r="A899" s="3">
        <v>897</v>
      </c>
      <c r="B899" s="3" t="s">
        <v>1795</v>
      </c>
      <c r="C899" s="3" t="s">
        <v>1796</v>
      </c>
      <c r="D899" s="3" t="s">
        <v>935</v>
      </c>
    </row>
    <row r="900" ht="20.25" spans="1:4">
      <c r="A900" s="3">
        <v>898</v>
      </c>
      <c r="B900" s="3" t="s">
        <v>1797</v>
      </c>
      <c r="C900" s="3" t="s">
        <v>1764</v>
      </c>
      <c r="D900" s="3" t="s">
        <v>935</v>
      </c>
    </row>
    <row r="901" ht="20.25" spans="1:4">
      <c r="A901" s="3">
        <v>899</v>
      </c>
      <c r="B901" s="3" t="s">
        <v>1798</v>
      </c>
      <c r="C901" s="3" t="s">
        <v>1799</v>
      </c>
      <c r="D901" s="3" t="s">
        <v>935</v>
      </c>
    </row>
    <row r="902" ht="20.25" spans="1:4">
      <c r="A902" s="3">
        <v>900</v>
      </c>
      <c r="B902" s="3" t="s">
        <v>1800</v>
      </c>
      <c r="C902" s="3" t="s">
        <v>1801</v>
      </c>
      <c r="D902" s="3" t="s">
        <v>935</v>
      </c>
    </row>
    <row r="903" ht="20.25" spans="1:4">
      <c r="A903" s="3">
        <v>901</v>
      </c>
      <c r="B903" s="3" t="s">
        <v>1802</v>
      </c>
      <c r="C903" s="3" t="s">
        <v>1803</v>
      </c>
      <c r="D903" s="3" t="s">
        <v>935</v>
      </c>
    </row>
    <row r="904" ht="20.25" spans="1:4">
      <c r="A904" s="3">
        <v>902</v>
      </c>
      <c r="B904" s="3" t="s">
        <v>1804</v>
      </c>
      <c r="C904" s="3" t="s">
        <v>1805</v>
      </c>
      <c r="D904" s="3" t="s">
        <v>935</v>
      </c>
    </row>
    <row r="905" ht="20.25" spans="1:4">
      <c r="A905" s="3">
        <v>903</v>
      </c>
      <c r="B905" s="3" t="s">
        <v>1806</v>
      </c>
      <c r="C905" s="3" t="s">
        <v>1807</v>
      </c>
      <c r="D905" s="3" t="s">
        <v>935</v>
      </c>
    </row>
    <row r="906" ht="20.25" spans="1:4">
      <c r="A906" s="3">
        <v>904</v>
      </c>
      <c r="B906" s="3" t="s">
        <v>1808</v>
      </c>
      <c r="C906" s="3" t="s">
        <v>1809</v>
      </c>
      <c r="D906" s="3" t="s">
        <v>935</v>
      </c>
    </row>
    <row r="907" ht="20.25" spans="1:4">
      <c r="A907" s="3">
        <v>905</v>
      </c>
      <c r="B907" s="3" t="s">
        <v>1810</v>
      </c>
      <c r="C907" s="3" t="s">
        <v>1811</v>
      </c>
      <c r="D907" s="3" t="s">
        <v>935</v>
      </c>
    </row>
    <row r="908" ht="20.25" spans="1:4">
      <c r="A908" s="3">
        <v>906</v>
      </c>
      <c r="B908" s="3" t="s">
        <v>1812</v>
      </c>
      <c r="C908" s="3" t="s">
        <v>1813</v>
      </c>
      <c r="D908" s="3" t="s">
        <v>935</v>
      </c>
    </row>
    <row r="909" ht="20.25" spans="1:4">
      <c r="A909" s="3">
        <v>907</v>
      </c>
      <c r="B909" s="3" t="s">
        <v>1814</v>
      </c>
      <c r="C909" s="3" t="s">
        <v>1815</v>
      </c>
      <c r="D909" s="3" t="s">
        <v>935</v>
      </c>
    </row>
    <row r="910" ht="20.25" spans="1:4">
      <c r="A910" s="3">
        <v>908</v>
      </c>
      <c r="B910" s="3" t="s">
        <v>1816</v>
      </c>
      <c r="C910" s="3" t="s">
        <v>1817</v>
      </c>
      <c r="D910" s="3" t="s">
        <v>935</v>
      </c>
    </row>
    <row r="911" ht="20.25" spans="1:4">
      <c r="A911" s="3">
        <v>909</v>
      </c>
      <c r="B911" s="3" t="s">
        <v>1818</v>
      </c>
      <c r="C911" s="3" t="s">
        <v>1819</v>
      </c>
      <c r="D911" s="3" t="s">
        <v>935</v>
      </c>
    </row>
    <row r="912" ht="20.25" spans="1:4">
      <c r="A912" s="3">
        <v>910</v>
      </c>
      <c r="B912" s="3" t="s">
        <v>1820</v>
      </c>
      <c r="C912" s="3" t="s">
        <v>1821</v>
      </c>
      <c r="D912" s="3" t="s">
        <v>935</v>
      </c>
    </row>
    <row r="913" ht="20.25" spans="1:4">
      <c r="A913" s="3">
        <v>911</v>
      </c>
      <c r="B913" s="3" t="s">
        <v>1822</v>
      </c>
      <c r="C913" s="3" t="s">
        <v>1823</v>
      </c>
      <c r="D913" s="3" t="s">
        <v>935</v>
      </c>
    </row>
    <row r="914" ht="20.25" spans="1:4">
      <c r="A914" s="3">
        <v>912</v>
      </c>
      <c r="B914" s="3" t="s">
        <v>1824</v>
      </c>
      <c r="C914" s="3" t="s">
        <v>1825</v>
      </c>
      <c r="D914" s="3" t="s">
        <v>935</v>
      </c>
    </row>
    <row r="915" ht="20.25" spans="1:4">
      <c r="A915" s="3">
        <v>913</v>
      </c>
      <c r="B915" s="3" t="s">
        <v>1826</v>
      </c>
      <c r="C915" s="3" t="s">
        <v>1827</v>
      </c>
      <c r="D915" s="3" t="s">
        <v>935</v>
      </c>
    </row>
    <row r="916" ht="20.25" spans="1:4">
      <c r="A916" s="3">
        <v>914</v>
      </c>
      <c r="B916" s="3" t="s">
        <v>1828</v>
      </c>
      <c r="C916" s="3" t="s">
        <v>1829</v>
      </c>
      <c r="D916" s="3" t="s">
        <v>935</v>
      </c>
    </row>
    <row r="917" ht="20.25" spans="1:4">
      <c r="A917" s="3">
        <v>915</v>
      </c>
      <c r="B917" s="3" t="s">
        <v>1830</v>
      </c>
      <c r="C917" s="3" t="s">
        <v>1831</v>
      </c>
      <c r="D917" s="3" t="s">
        <v>935</v>
      </c>
    </row>
    <row r="918" ht="20.25" spans="1:4">
      <c r="A918" s="3">
        <v>916</v>
      </c>
      <c r="B918" s="3" t="s">
        <v>1832</v>
      </c>
      <c r="C918" s="3" t="s">
        <v>1833</v>
      </c>
      <c r="D918" s="3" t="s">
        <v>935</v>
      </c>
    </row>
    <row r="919" ht="20.25" spans="1:4">
      <c r="A919" s="3">
        <v>917</v>
      </c>
      <c r="B919" s="3" t="s">
        <v>1834</v>
      </c>
      <c r="C919" s="3" t="s">
        <v>1835</v>
      </c>
      <c r="D919" s="3" t="s">
        <v>935</v>
      </c>
    </row>
    <row r="920" ht="20.25" spans="1:4">
      <c r="A920" s="3">
        <v>918</v>
      </c>
      <c r="B920" s="3" t="s">
        <v>1836</v>
      </c>
      <c r="C920" s="3" t="s">
        <v>1837</v>
      </c>
      <c r="D920" s="3" t="s">
        <v>935</v>
      </c>
    </row>
    <row r="921" ht="20.25" spans="1:4">
      <c r="A921" s="3">
        <v>919</v>
      </c>
      <c r="B921" s="3" t="s">
        <v>1838</v>
      </c>
      <c r="C921" s="3" t="s">
        <v>1839</v>
      </c>
      <c r="D921" s="3" t="s">
        <v>935</v>
      </c>
    </row>
    <row r="922" ht="20.25" spans="1:4">
      <c r="A922" s="3">
        <v>920</v>
      </c>
      <c r="B922" s="3" t="s">
        <v>1840</v>
      </c>
      <c r="C922" s="3" t="s">
        <v>1841</v>
      </c>
      <c r="D922" s="3" t="s">
        <v>935</v>
      </c>
    </row>
    <row r="923" ht="20.25" spans="1:4">
      <c r="A923" s="3">
        <v>921</v>
      </c>
      <c r="B923" s="3" t="s">
        <v>1842</v>
      </c>
      <c r="C923" s="3" t="s">
        <v>1843</v>
      </c>
      <c r="D923" s="3" t="s">
        <v>935</v>
      </c>
    </row>
    <row r="924" ht="20.25" spans="1:4">
      <c r="A924" s="3">
        <v>922</v>
      </c>
      <c r="B924" s="3" t="s">
        <v>1844</v>
      </c>
      <c r="C924" s="3" t="s">
        <v>1845</v>
      </c>
      <c r="D924" s="3" t="s">
        <v>935</v>
      </c>
    </row>
    <row r="925" ht="20.25" spans="1:4">
      <c r="A925" s="3">
        <v>923</v>
      </c>
      <c r="B925" s="3" t="s">
        <v>1846</v>
      </c>
      <c r="C925" s="3" t="s">
        <v>1847</v>
      </c>
      <c r="D925" s="3" t="s">
        <v>935</v>
      </c>
    </row>
    <row r="926" ht="20.25" spans="1:4">
      <c r="A926" s="3">
        <v>924</v>
      </c>
      <c r="B926" s="3" t="s">
        <v>1848</v>
      </c>
      <c r="C926" s="3" t="s">
        <v>1849</v>
      </c>
      <c r="D926" s="3" t="s">
        <v>935</v>
      </c>
    </row>
    <row r="927" ht="20.25" spans="1:4">
      <c r="A927" s="3">
        <v>925</v>
      </c>
      <c r="B927" s="3" t="s">
        <v>1850</v>
      </c>
      <c r="C927" s="3" t="s">
        <v>1851</v>
      </c>
      <c r="D927" s="3" t="s">
        <v>935</v>
      </c>
    </row>
    <row r="928" ht="20.25" spans="1:4">
      <c r="A928" s="3">
        <v>926</v>
      </c>
      <c r="B928" s="3" t="s">
        <v>1852</v>
      </c>
      <c r="C928" s="3" t="s">
        <v>1853</v>
      </c>
      <c r="D928" s="3" t="s">
        <v>935</v>
      </c>
    </row>
    <row r="929" ht="20.25" spans="1:4">
      <c r="A929" s="3">
        <v>927</v>
      </c>
      <c r="B929" s="3" t="s">
        <v>1854</v>
      </c>
      <c r="C929" s="3" t="s">
        <v>1855</v>
      </c>
      <c r="D929" s="3" t="s">
        <v>935</v>
      </c>
    </row>
    <row r="930" ht="20.25" spans="1:4">
      <c r="A930" s="3">
        <v>928</v>
      </c>
      <c r="B930" s="3" t="s">
        <v>1856</v>
      </c>
      <c r="C930" s="3" t="s">
        <v>1857</v>
      </c>
      <c r="D930" s="3" t="s">
        <v>935</v>
      </c>
    </row>
    <row r="931" ht="20.25" spans="1:4">
      <c r="A931" s="3">
        <v>929</v>
      </c>
      <c r="B931" s="3" t="s">
        <v>1858</v>
      </c>
      <c r="C931" s="3" t="s">
        <v>1859</v>
      </c>
      <c r="D931" s="3" t="s">
        <v>935</v>
      </c>
    </row>
    <row r="932" ht="20.25" spans="1:4">
      <c r="A932" s="3">
        <v>930</v>
      </c>
      <c r="B932" s="3" t="s">
        <v>1860</v>
      </c>
      <c r="C932" s="3" t="s">
        <v>1861</v>
      </c>
      <c r="D932" s="3" t="s">
        <v>935</v>
      </c>
    </row>
    <row r="933" ht="20.25" spans="1:4">
      <c r="A933" s="3">
        <v>931</v>
      </c>
      <c r="B933" s="3" t="s">
        <v>1862</v>
      </c>
      <c r="C933" s="3" t="s">
        <v>1863</v>
      </c>
      <c r="D933" s="3" t="s">
        <v>935</v>
      </c>
    </row>
    <row r="934" ht="20.25" spans="1:4">
      <c r="A934" s="3">
        <v>932</v>
      </c>
      <c r="B934" s="3" t="s">
        <v>1864</v>
      </c>
      <c r="C934" s="3" t="s">
        <v>1865</v>
      </c>
      <c r="D934" s="3" t="s">
        <v>935</v>
      </c>
    </row>
    <row r="935" ht="20.25" spans="1:4">
      <c r="A935" s="3">
        <v>933</v>
      </c>
      <c r="B935" s="3" t="s">
        <v>1866</v>
      </c>
      <c r="C935" s="3" t="s">
        <v>1867</v>
      </c>
      <c r="D935" s="3" t="s">
        <v>935</v>
      </c>
    </row>
    <row r="936" ht="20.25" spans="1:4">
      <c r="A936" s="3">
        <v>934</v>
      </c>
      <c r="B936" s="3" t="s">
        <v>1868</v>
      </c>
      <c r="C936" s="3" t="s">
        <v>1869</v>
      </c>
      <c r="D936" s="3" t="s">
        <v>935</v>
      </c>
    </row>
    <row r="937" ht="20.25" spans="1:4">
      <c r="A937" s="3">
        <v>935</v>
      </c>
      <c r="B937" s="3" t="s">
        <v>1870</v>
      </c>
      <c r="C937" s="3" t="s">
        <v>1871</v>
      </c>
      <c r="D937" s="3" t="s">
        <v>935</v>
      </c>
    </row>
    <row r="938" ht="20.25" spans="1:4">
      <c r="A938" s="3">
        <v>936</v>
      </c>
      <c r="B938" s="3" t="s">
        <v>1872</v>
      </c>
      <c r="C938" s="3" t="s">
        <v>1873</v>
      </c>
      <c r="D938" s="3" t="s">
        <v>935</v>
      </c>
    </row>
    <row r="939" ht="20.25" spans="1:4">
      <c r="A939" s="3">
        <v>937</v>
      </c>
      <c r="B939" s="3" t="s">
        <v>1874</v>
      </c>
      <c r="C939" s="3" t="s">
        <v>1875</v>
      </c>
      <c r="D939" s="3" t="s">
        <v>935</v>
      </c>
    </row>
    <row r="940" ht="20.25" spans="1:4">
      <c r="A940" s="3">
        <v>938</v>
      </c>
      <c r="B940" s="3" t="s">
        <v>1876</v>
      </c>
      <c r="C940" s="3" t="s">
        <v>1877</v>
      </c>
      <c r="D940" s="3" t="s">
        <v>935</v>
      </c>
    </row>
    <row r="941" ht="20.25" spans="1:4">
      <c r="A941" s="3">
        <v>939</v>
      </c>
      <c r="B941" s="3" t="s">
        <v>1878</v>
      </c>
      <c r="C941" s="3" t="s">
        <v>1879</v>
      </c>
      <c r="D941" s="3" t="s">
        <v>935</v>
      </c>
    </row>
    <row r="942" ht="20.25" spans="1:4">
      <c r="A942" s="3">
        <v>940</v>
      </c>
      <c r="B942" s="3" t="s">
        <v>1880</v>
      </c>
      <c r="C942" s="3" t="s">
        <v>1881</v>
      </c>
      <c r="D942" s="3" t="s">
        <v>935</v>
      </c>
    </row>
    <row r="943" ht="20.25" spans="1:4">
      <c r="A943" s="3">
        <v>941</v>
      </c>
      <c r="B943" s="3" t="s">
        <v>1882</v>
      </c>
      <c r="C943" s="3" t="s">
        <v>1883</v>
      </c>
      <c r="D943" s="3" t="s">
        <v>935</v>
      </c>
    </row>
    <row r="944" ht="20.25" spans="1:4">
      <c r="A944" s="3">
        <v>942</v>
      </c>
      <c r="B944" s="3" t="s">
        <v>1884</v>
      </c>
      <c r="C944" s="3" t="s">
        <v>1885</v>
      </c>
      <c r="D944" s="3" t="s">
        <v>935</v>
      </c>
    </row>
    <row r="945" ht="20.25" spans="1:4">
      <c r="A945" s="3">
        <v>943</v>
      </c>
      <c r="B945" s="3" t="s">
        <v>1886</v>
      </c>
      <c r="C945" s="3" t="s">
        <v>1887</v>
      </c>
      <c r="D945" s="3" t="s">
        <v>935</v>
      </c>
    </row>
    <row r="946" ht="20.25" spans="1:4">
      <c r="A946" s="3">
        <v>944</v>
      </c>
      <c r="B946" s="3" t="s">
        <v>1888</v>
      </c>
      <c r="C946" s="3" t="s">
        <v>1889</v>
      </c>
      <c r="D946" s="3" t="s">
        <v>935</v>
      </c>
    </row>
    <row r="947" ht="20.25" spans="1:4">
      <c r="A947" s="3">
        <v>945</v>
      </c>
      <c r="B947" s="3" t="s">
        <v>1890</v>
      </c>
      <c r="C947" s="3" t="s">
        <v>1891</v>
      </c>
      <c r="D947" s="3" t="s">
        <v>935</v>
      </c>
    </row>
    <row r="948" ht="20.25" spans="1:4">
      <c r="A948" s="3">
        <v>946</v>
      </c>
      <c r="B948" s="3" t="s">
        <v>1892</v>
      </c>
      <c r="C948" s="3" t="s">
        <v>1893</v>
      </c>
      <c r="D948" s="3" t="s">
        <v>935</v>
      </c>
    </row>
    <row r="949" ht="20.25" spans="1:4">
      <c r="A949" s="3">
        <v>947</v>
      </c>
      <c r="B949" s="3" t="s">
        <v>1894</v>
      </c>
      <c r="C949" s="3" t="s">
        <v>1895</v>
      </c>
      <c r="D949" s="3" t="s">
        <v>935</v>
      </c>
    </row>
    <row r="950" ht="20.25" spans="1:4">
      <c r="A950" s="3">
        <v>948</v>
      </c>
      <c r="B950" s="3" t="s">
        <v>1896</v>
      </c>
      <c r="C950" s="3" t="s">
        <v>1897</v>
      </c>
      <c r="D950" s="3" t="s">
        <v>935</v>
      </c>
    </row>
    <row r="951" ht="20.25" spans="1:4">
      <c r="A951" s="3">
        <v>949</v>
      </c>
      <c r="B951" s="3" t="s">
        <v>1898</v>
      </c>
      <c r="C951" s="3" t="s">
        <v>1899</v>
      </c>
      <c r="D951" s="3" t="s">
        <v>935</v>
      </c>
    </row>
    <row r="952" ht="20.25" spans="1:4">
      <c r="A952" s="3">
        <v>950</v>
      </c>
      <c r="B952" s="3" t="s">
        <v>1900</v>
      </c>
      <c r="C952" s="3" t="s">
        <v>1901</v>
      </c>
      <c r="D952" s="3" t="s">
        <v>935</v>
      </c>
    </row>
    <row r="953" ht="20.25" spans="1:4">
      <c r="A953" s="3">
        <v>951</v>
      </c>
      <c r="B953" s="3" t="s">
        <v>1902</v>
      </c>
      <c r="C953" s="3" t="s">
        <v>1903</v>
      </c>
      <c r="D953" s="3" t="s">
        <v>935</v>
      </c>
    </row>
    <row r="954" ht="20.25" spans="1:4">
      <c r="A954" s="3">
        <v>952</v>
      </c>
      <c r="B954" s="3" t="s">
        <v>1904</v>
      </c>
      <c r="C954" s="3" t="s">
        <v>1905</v>
      </c>
      <c r="D954" s="3" t="s">
        <v>935</v>
      </c>
    </row>
    <row r="955" ht="20.25" spans="1:4">
      <c r="A955" s="3">
        <v>953</v>
      </c>
      <c r="B955" s="3" t="s">
        <v>1906</v>
      </c>
      <c r="C955" s="3" t="s">
        <v>1907</v>
      </c>
      <c r="D955" s="3" t="s">
        <v>935</v>
      </c>
    </row>
    <row r="956" ht="20.25" spans="1:4">
      <c r="A956" s="3">
        <v>954</v>
      </c>
      <c r="B956" s="3" t="s">
        <v>1908</v>
      </c>
      <c r="C956" s="3" t="s">
        <v>1909</v>
      </c>
      <c r="D956" s="3" t="s">
        <v>935</v>
      </c>
    </row>
    <row r="957" ht="20.25" spans="1:4">
      <c r="A957" s="3">
        <v>955</v>
      </c>
      <c r="B957" s="3" t="s">
        <v>1910</v>
      </c>
      <c r="C957" s="3" t="s">
        <v>1911</v>
      </c>
      <c r="D957" s="3" t="s">
        <v>935</v>
      </c>
    </row>
    <row r="958" ht="20.25" spans="1:4">
      <c r="A958" s="3">
        <v>956</v>
      </c>
      <c r="B958" s="3" t="s">
        <v>1912</v>
      </c>
      <c r="C958" s="3" t="s">
        <v>1913</v>
      </c>
      <c r="D958" s="3" t="s">
        <v>935</v>
      </c>
    </row>
    <row r="959" ht="20.25" spans="1:4">
      <c r="A959" s="3">
        <v>957</v>
      </c>
      <c r="B959" s="3" t="s">
        <v>1914</v>
      </c>
      <c r="C959" s="3" t="s">
        <v>1915</v>
      </c>
      <c r="D959" s="3" t="s">
        <v>935</v>
      </c>
    </row>
    <row r="960" ht="20.25" spans="1:4">
      <c r="A960" s="3">
        <v>958</v>
      </c>
      <c r="B960" s="3" t="s">
        <v>1916</v>
      </c>
      <c r="C960" s="3" t="s">
        <v>1917</v>
      </c>
      <c r="D960" s="3" t="s">
        <v>935</v>
      </c>
    </row>
    <row r="961" ht="20.25" spans="1:4">
      <c r="A961" s="3">
        <v>959</v>
      </c>
      <c r="B961" s="3" t="s">
        <v>1918</v>
      </c>
      <c r="C961" s="3" t="s">
        <v>1919</v>
      </c>
      <c r="D961" s="3" t="s">
        <v>935</v>
      </c>
    </row>
    <row r="962" ht="20.25" spans="1:4">
      <c r="A962" s="3">
        <v>960</v>
      </c>
      <c r="B962" s="3" t="s">
        <v>1920</v>
      </c>
      <c r="C962" s="3" t="s">
        <v>1921</v>
      </c>
      <c r="D962" s="3" t="s">
        <v>935</v>
      </c>
    </row>
    <row r="963" ht="20.25" spans="1:4">
      <c r="A963" s="3">
        <v>961</v>
      </c>
      <c r="B963" s="3" t="s">
        <v>1922</v>
      </c>
      <c r="C963" s="3" t="s">
        <v>1923</v>
      </c>
      <c r="D963" s="3" t="s">
        <v>935</v>
      </c>
    </row>
    <row r="964" ht="20.25" spans="1:4">
      <c r="A964" s="3">
        <v>962</v>
      </c>
      <c r="B964" s="3" t="s">
        <v>1924</v>
      </c>
      <c r="C964" s="3" t="s">
        <v>1925</v>
      </c>
      <c r="D964" s="3" t="s">
        <v>1926</v>
      </c>
    </row>
    <row r="965" ht="20.25" spans="1:4">
      <c r="A965" s="3">
        <v>963</v>
      </c>
      <c r="B965" s="3" t="s">
        <v>1927</v>
      </c>
      <c r="C965" s="3" t="s">
        <v>1928</v>
      </c>
      <c r="D965" s="3" t="s">
        <v>1926</v>
      </c>
    </row>
    <row r="966" ht="20.25" spans="1:4">
      <c r="A966" s="3">
        <v>964</v>
      </c>
      <c r="B966" s="3" t="s">
        <v>1929</v>
      </c>
      <c r="C966" s="3" t="s">
        <v>1930</v>
      </c>
      <c r="D966" s="3" t="s">
        <v>1926</v>
      </c>
    </row>
    <row r="967" ht="20.25" spans="1:4">
      <c r="A967" s="3">
        <v>965</v>
      </c>
      <c r="B967" s="3" t="s">
        <v>1931</v>
      </c>
      <c r="C967" s="3" t="s">
        <v>1932</v>
      </c>
      <c r="D967" s="3" t="s">
        <v>1926</v>
      </c>
    </row>
    <row r="968" ht="20.25" spans="1:4">
      <c r="A968" s="3">
        <v>966</v>
      </c>
      <c r="B968" s="3" t="s">
        <v>1933</v>
      </c>
      <c r="C968" s="3" t="s">
        <v>1934</v>
      </c>
      <c r="D968" s="3" t="s">
        <v>1926</v>
      </c>
    </row>
    <row r="969" ht="20.25" spans="1:4">
      <c r="A969" s="3">
        <v>967</v>
      </c>
      <c r="B969" s="3" t="s">
        <v>1935</v>
      </c>
      <c r="C969" s="3" t="s">
        <v>1936</v>
      </c>
      <c r="D969" s="3" t="s">
        <v>1926</v>
      </c>
    </row>
    <row r="970" ht="20.25" spans="1:4">
      <c r="A970" s="3">
        <v>968</v>
      </c>
      <c r="B970" s="3" t="s">
        <v>1937</v>
      </c>
      <c r="C970" s="3" t="s">
        <v>1938</v>
      </c>
      <c r="D970" s="3" t="s">
        <v>1926</v>
      </c>
    </row>
    <row r="971" ht="20.25" spans="1:4">
      <c r="A971" s="3">
        <v>969</v>
      </c>
      <c r="B971" s="3" t="s">
        <v>1939</v>
      </c>
      <c r="C971" s="3" t="s">
        <v>1940</v>
      </c>
      <c r="D971" s="3" t="s">
        <v>1926</v>
      </c>
    </row>
    <row r="972" ht="20.25" spans="1:4">
      <c r="A972" s="3">
        <v>970</v>
      </c>
      <c r="B972" s="3" t="s">
        <v>1941</v>
      </c>
      <c r="C972" s="3" t="s">
        <v>1942</v>
      </c>
      <c r="D972" s="3" t="s">
        <v>1926</v>
      </c>
    </row>
    <row r="973" ht="20.25" spans="1:4">
      <c r="A973" s="3">
        <v>971</v>
      </c>
      <c r="B973" s="3" t="s">
        <v>1943</v>
      </c>
      <c r="C973" s="3" t="s">
        <v>1944</v>
      </c>
      <c r="D973" s="3" t="s">
        <v>1926</v>
      </c>
    </row>
    <row r="974" ht="20.25" spans="1:4">
      <c r="A974" s="3">
        <v>972</v>
      </c>
      <c r="B974" s="3" t="s">
        <v>1945</v>
      </c>
      <c r="C974" s="3" t="s">
        <v>1946</v>
      </c>
      <c r="D974" s="3" t="s">
        <v>1926</v>
      </c>
    </row>
    <row r="975" ht="20.25" spans="1:4">
      <c r="A975" s="3">
        <v>973</v>
      </c>
      <c r="B975" s="3" t="s">
        <v>1947</v>
      </c>
      <c r="C975" s="3" t="s">
        <v>1948</v>
      </c>
      <c r="D975" s="3" t="s">
        <v>1926</v>
      </c>
    </row>
    <row r="976" ht="20.25" spans="1:4">
      <c r="A976" s="3">
        <v>974</v>
      </c>
      <c r="B976" s="3" t="s">
        <v>1949</v>
      </c>
      <c r="C976" s="3" t="s">
        <v>1950</v>
      </c>
      <c r="D976" s="3" t="s">
        <v>1926</v>
      </c>
    </row>
    <row r="977" ht="20.25" spans="1:4">
      <c r="A977" s="3">
        <v>975</v>
      </c>
      <c r="B977" s="3" t="s">
        <v>1951</v>
      </c>
      <c r="C977" s="3" t="s">
        <v>1952</v>
      </c>
      <c r="D977" s="3" t="s">
        <v>1926</v>
      </c>
    </row>
    <row r="978" ht="20.25" spans="1:4">
      <c r="A978" s="3">
        <v>976</v>
      </c>
      <c r="B978" s="3" t="s">
        <v>1953</v>
      </c>
      <c r="C978" s="3" t="s">
        <v>1954</v>
      </c>
      <c r="D978" s="3" t="s">
        <v>1926</v>
      </c>
    </row>
    <row r="979" ht="20.25" spans="1:4">
      <c r="A979" s="3">
        <v>977</v>
      </c>
      <c r="B979" s="3" t="s">
        <v>1955</v>
      </c>
      <c r="C979" s="3" t="s">
        <v>1956</v>
      </c>
      <c r="D979" s="3" t="s">
        <v>1926</v>
      </c>
    </row>
    <row r="980" ht="20.25" spans="1:4">
      <c r="A980" s="3">
        <v>978</v>
      </c>
      <c r="B980" s="3" t="s">
        <v>1957</v>
      </c>
      <c r="C980" s="3" t="s">
        <v>1958</v>
      </c>
      <c r="D980" s="3" t="s">
        <v>1926</v>
      </c>
    </row>
    <row r="981" ht="20.25" spans="1:4">
      <c r="A981" s="3">
        <v>979</v>
      </c>
      <c r="B981" s="3" t="s">
        <v>1959</v>
      </c>
      <c r="C981" s="3" t="s">
        <v>1960</v>
      </c>
      <c r="D981" s="3" t="s">
        <v>1926</v>
      </c>
    </row>
    <row r="982" ht="20.25" spans="1:4">
      <c r="A982" s="3">
        <v>980</v>
      </c>
      <c r="B982" s="3" t="s">
        <v>1961</v>
      </c>
      <c r="C982" s="3" t="s">
        <v>1962</v>
      </c>
      <c r="D982" s="3" t="s">
        <v>1926</v>
      </c>
    </row>
    <row r="983" ht="20.25" spans="1:4">
      <c r="A983" s="3">
        <v>981</v>
      </c>
      <c r="B983" s="3" t="s">
        <v>1963</v>
      </c>
      <c r="C983" s="3" t="s">
        <v>1964</v>
      </c>
      <c r="D983" s="3" t="s">
        <v>1926</v>
      </c>
    </row>
    <row r="984" ht="20.25" spans="1:4">
      <c r="A984" s="3">
        <v>982</v>
      </c>
      <c r="B984" s="3" t="s">
        <v>1965</v>
      </c>
      <c r="C984" s="3" t="s">
        <v>1966</v>
      </c>
      <c r="D984" s="3" t="s">
        <v>1926</v>
      </c>
    </row>
    <row r="985" ht="20.25" spans="1:4">
      <c r="A985" s="3">
        <v>983</v>
      </c>
      <c r="B985" s="3" t="s">
        <v>1967</v>
      </c>
      <c r="C985" s="3" t="s">
        <v>1968</v>
      </c>
      <c r="D985" s="3" t="s">
        <v>1926</v>
      </c>
    </row>
    <row r="986" ht="20.25" spans="1:4">
      <c r="A986" s="3">
        <v>984</v>
      </c>
      <c r="B986" s="3" t="s">
        <v>1969</v>
      </c>
      <c r="C986" s="3" t="s">
        <v>1970</v>
      </c>
      <c r="D986" s="3" t="s">
        <v>1926</v>
      </c>
    </row>
    <row r="987" ht="20.25" spans="1:4">
      <c r="A987" s="3">
        <v>985</v>
      </c>
      <c r="B987" s="3" t="s">
        <v>1971</v>
      </c>
      <c r="C987" s="3" t="s">
        <v>1972</v>
      </c>
      <c r="D987" s="3" t="s">
        <v>1926</v>
      </c>
    </row>
    <row r="988" ht="20.25" spans="1:4">
      <c r="A988" s="3">
        <v>986</v>
      </c>
      <c r="B988" s="3" t="s">
        <v>1973</v>
      </c>
      <c r="C988" s="3" t="s">
        <v>1974</v>
      </c>
      <c r="D988" s="3" t="s">
        <v>1926</v>
      </c>
    </row>
    <row r="989" ht="20.25" spans="1:4">
      <c r="A989" s="3">
        <v>987</v>
      </c>
      <c r="B989" s="3" t="s">
        <v>1975</v>
      </c>
      <c r="C989" s="3" t="s">
        <v>1976</v>
      </c>
      <c r="D989" s="3" t="s">
        <v>1926</v>
      </c>
    </row>
    <row r="990" ht="20.25" spans="1:4">
      <c r="A990" s="3">
        <v>988</v>
      </c>
      <c r="B990" s="3" t="s">
        <v>1977</v>
      </c>
      <c r="C990" s="3" t="s">
        <v>1978</v>
      </c>
      <c r="D990" s="3" t="s">
        <v>1926</v>
      </c>
    </row>
    <row r="991" ht="20.25" spans="1:4">
      <c r="A991" s="3">
        <v>989</v>
      </c>
      <c r="B991" s="3" t="s">
        <v>1979</v>
      </c>
      <c r="C991" s="3" t="s">
        <v>1980</v>
      </c>
      <c r="D991" s="3" t="s">
        <v>1926</v>
      </c>
    </row>
    <row r="992" ht="20.25" spans="1:4">
      <c r="A992" s="3">
        <v>990</v>
      </c>
      <c r="B992" s="3" t="s">
        <v>1981</v>
      </c>
      <c r="C992" s="3" t="s">
        <v>1982</v>
      </c>
      <c r="D992" s="3" t="s">
        <v>1926</v>
      </c>
    </row>
    <row r="993" ht="20.25" spans="1:4">
      <c r="A993" s="3">
        <v>991</v>
      </c>
      <c r="B993" s="3" t="s">
        <v>1983</v>
      </c>
      <c r="C993" s="3" t="s">
        <v>1984</v>
      </c>
      <c r="D993" s="3" t="s">
        <v>1926</v>
      </c>
    </row>
    <row r="994" ht="20.25" spans="1:4">
      <c r="A994" s="3">
        <v>992</v>
      </c>
      <c r="B994" s="3" t="s">
        <v>1985</v>
      </c>
      <c r="C994" s="3" t="s">
        <v>1986</v>
      </c>
      <c r="D994" s="3" t="s">
        <v>1926</v>
      </c>
    </row>
    <row r="995" ht="20.25" spans="1:4">
      <c r="A995" s="3">
        <v>993</v>
      </c>
      <c r="B995" s="3" t="s">
        <v>1987</v>
      </c>
      <c r="C995" s="3" t="s">
        <v>1988</v>
      </c>
      <c r="D995" s="3" t="s">
        <v>1926</v>
      </c>
    </row>
    <row r="996" ht="20.25" spans="1:4">
      <c r="A996" s="3">
        <v>994</v>
      </c>
      <c r="B996" s="3" t="s">
        <v>1989</v>
      </c>
      <c r="C996" s="3" t="s">
        <v>1990</v>
      </c>
      <c r="D996" s="3" t="s">
        <v>1926</v>
      </c>
    </row>
    <row r="997" ht="20.25" spans="1:4">
      <c r="A997" s="3">
        <v>995</v>
      </c>
      <c r="B997" s="3" t="s">
        <v>1991</v>
      </c>
      <c r="C997" s="3" t="s">
        <v>1992</v>
      </c>
      <c r="D997" s="3" t="s">
        <v>1926</v>
      </c>
    </row>
    <row r="998" ht="20.25" spans="1:4">
      <c r="A998" s="3">
        <v>996</v>
      </c>
      <c r="B998" s="3" t="s">
        <v>1993</v>
      </c>
      <c r="C998" s="3" t="s">
        <v>1994</v>
      </c>
      <c r="D998" s="3" t="s">
        <v>1926</v>
      </c>
    </row>
    <row r="999" ht="20.25" spans="1:4">
      <c r="A999" s="3">
        <v>997</v>
      </c>
      <c r="B999" s="3" t="s">
        <v>1995</v>
      </c>
      <c r="C999" s="3" t="s">
        <v>1996</v>
      </c>
      <c r="D999" s="3" t="s">
        <v>1926</v>
      </c>
    </row>
    <row r="1000" ht="20.25" spans="1:4">
      <c r="A1000" s="3">
        <v>998</v>
      </c>
      <c r="B1000" s="3" t="s">
        <v>1997</v>
      </c>
      <c r="C1000" s="3" t="s">
        <v>1998</v>
      </c>
      <c r="D1000" s="3" t="s">
        <v>1926</v>
      </c>
    </row>
    <row r="1001" ht="20.25" spans="1:4">
      <c r="A1001" s="3">
        <v>999</v>
      </c>
      <c r="B1001" s="3" t="s">
        <v>1999</v>
      </c>
      <c r="C1001" s="3" t="s">
        <v>2000</v>
      </c>
      <c r="D1001" s="3" t="s">
        <v>1926</v>
      </c>
    </row>
    <row r="1002" ht="20.25" spans="1:4">
      <c r="A1002" s="3">
        <v>1000</v>
      </c>
      <c r="B1002" s="3" t="s">
        <v>2001</v>
      </c>
      <c r="C1002" s="3" t="s">
        <v>2002</v>
      </c>
      <c r="D1002" s="3" t="s">
        <v>1926</v>
      </c>
    </row>
    <row r="1003" ht="20.25" spans="1:4">
      <c r="A1003" s="3">
        <v>1001</v>
      </c>
      <c r="B1003" s="3" t="s">
        <v>2003</v>
      </c>
      <c r="C1003" s="3" t="s">
        <v>2004</v>
      </c>
      <c r="D1003" s="3" t="s">
        <v>1926</v>
      </c>
    </row>
    <row r="1004" ht="20.25" spans="1:4">
      <c r="A1004" s="3">
        <v>1002</v>
      </c>
      <c r="B1004" s="3" t="s">
        <v>2005</v>
      </c>
      <c r="C1004" s="3" t="s">
        <v>2006</v>
      </c>
      <c r="D1004" s="3" t="s">
        <v>1926</v>
      </c>
    </row>
    <row r="1005" ht="20.25" spans="1:4">
      <c r="A1005" s="3">
        <v>1003</v>
      </c>
      <c r="B1005" s="3" t="s">
        <v>2007</v>
      </c>
      <c r="C1005" s="3" t="s">
        <v>2008</v>
      </c>
      <c r="D1005" s="3" t="s">
        <v>1926</v>
      </c>
    </row>
    <row r="1006" ht="20.25" spans="1:4">
      <c r="A1006" s="3">
        <v>1004</v>
      </c>
      <c r="B1006" s="3" t="s">
        <v>2009</v>
      </c>
      <c r="C1006" s="3" t="s">
        <v>2010</v>
      </c>
      <c r="D1006" s="3" t="s">
        <v>1926</v>
      </c>
    </row>
    <row r="1007" ht="20.25" spans="1:4">
      <c r="A1007" s="3">
        <v>1005</v>
      </c>
      <c r="B1007" s="3" t="s">
        <v>2011</v>
      </c>
      <c r="C1007" s="3" t="s">
        <v>2012</v>
      </c>
      <c r="D1007" s="3" t="s">
        <v>1926</v>
      </c>
    </row>
    <row r="1008" ht="20.25" spans="1:4">
      <c r="A1008" s="3">
        <v>1006</v>
      </c>
      <c r="B1008" s="3" t="s">
        <v>2013</v>
      </c>
      <c r="C1008" s="3" t="s">
        <v>2014</v>
      </c>
      <c r="D1008" s="3" t="s">
        <v>1926</v>
      </c>
    </row>
    <row r="1009" ht="20.25" spans="1:4">
      <c r="A1009" s="3">
        <v>1007</v>
      </c>
      <c r="B1009" s="3" t="s">
        <v>2015</v>
      </c>
      <c r="C1009" s="3" t="s">
        <v>2016</v>
      </c>
      <c r="D1009" s="3" t="s">
        <v>1926</v>
      </c>
    </row>
    <row r="1010" ht="20.25" spans="1:4">
      <c r="A1010" s="3">
        <v>1008</v>
      </c>
      <c r="B1010" s="3" t="s">
        <v>2017</v>
      </c>
      <c r="C1010" s="3" t="s">
        <v>2018</v>
      </c>
      <c r="D1010" s="3" t="s">
        <v>1926</v>
      </c>
    </row>
    <row r="1011" ht="20.25" spans="1:4">
      <c r="A1011" s="3">
        <v>1009</v>
      </c>
      <c r="B1011" s="3" t="s">
        <v>2019</v>
      </c>
      <c r="C1011" s="3" t="s">
        <v>2020</v>
      </c>
      <c r="D1011" s="3" t="s">
        <v>1926</v>
      </c>
    </row>
    <row r="1012" ht="20.25" spans="1:4">
      <c r="A1012" s="3">
        <v>1010</v>
      </c>
      <c r="B1012" s="3" t="s">
        <v>2021</v>
      </c>
      <c r="C1012" s="3" t="s">
        <v>2022</v>
      </c>
      <c r="D1012" s="3" t="s">
        <v>1926</v>
      </c>
    </row>
    <row r="1013" ht="20.25" spans="1:4">
      <c r="A1013" s="3">
        <v>1011</v>
      </c>
      <c r="B1013" s="3" t="s">
        <v>2023</v>
      </c>
      <c r="C1013" s="3" t="s">
        <v>2024</v>
      </c>
      <c r="D1013" s="3" t="s">
        <v>1926</v>
      </c>
    </row>
    <row r="1014" ht="20.25" spans="1:4">
      <c r="A1014" s="3">
        <v>1012</v>
      </c>
      <c r="B1014" s="3" t="s">
        <v>2025</v>
      </c>
      <c r="C1014" s="3" t="s">
        <v>2026</v>
      </c>
      <c r="D1014" s="3" t="s">
        <v>1926</v>
      </c>
    </row>
    <row r="1015" ht="20.25" spans="1:4">
      <c r="A1015" s="3">
        <v>1013</v>
      </c>
      <c r="B1015" s="3" t="s">
        <v>2027</v>
      </c>
      <c r="C1015" s="3" t="s">
        <v>2028</v>
      </c>
      <c r="D1015" s="3" t="s">
        <v>1926</v>
      </c>
    </row>
    <row r="1016" ht="20.25" spans="1:4">
      <c r="A1016" s="3">
        <v>1014</v>
      </c>
      <c r="B1016" s="3" t="s">
        <v>2029</v>
      </c>
      <c r="C1016" s="3" t="s">
        <v>2030</v>
      </c>
      <c r="D1016" s="3" t="s">
        <v>1926</v>
      </c>
    </row>
    <row r="1017" ht="20.25" spans="1:4">
      <c r="A1017" s="3">
        <v>1015</v>
      </c>
      <c r="B1017" s="3" t="s">
        <v>2031</v>
      </c>
      <c r="C1017" s="3" t="s">
        <v>2032</v>
      </c>
      <c r="D1017" s="3" t="s">
        <v>1926</v>
      </c>
    </row>
    <row r="1018" ht="20.25" spans="1:4">
      <c r="A1018" s="3">
        <v>1016</v>
      </c>
      <c r="B1018" s="3" t="s">
        <v>2033</v>
      </c>
      <c r="C1018" s="3" t="s">
        <v>2034</v>
      </c>
      <c r="D1018" s="3" t="s">
        <v>1926</v>
      </c>
    </row>
    <row r="1019" ht="20.25" spans="1:4">
      <c r="A1019" s="3">
        <v>1017</v>
      </c>
      <c r="B1019" s="3" t="s">
        <v>2035</v>
      </c>
      <c r="C1019" s="3" t="s">
        <v>2036</v>
      </c>
      <c r="D1019" s="3" t="s">
        <v>1926</v>
      </c>
    </row>
    <row r="1020" ht="20.25" spans="1:4">
      <c r="A1020" s="3">
        <v>1018</v>
      </c>
      <c r="B1020" s="3" t="s">
        <v>2037</v>
      </c>
      <c r="C1020" s="3" t="s">
        <v>2038</v>
      </c>
      <c r="D1020" s="3" t="s">
        <v>1926</v>
      </c>
    </row>
    <row r="1021" ht="20.25" spans="1:4">
      <c r="A1021" s="3">
        <v>1019</v>
      </c>
      <c r="B1021" s="3" t="s">
        <v>2039</v>
      </c>
      <c r="C1021" s="3" t="s">
        <v>2040</v>
      </c>
      <c r="D1021" s="3" t="s">
        <v>1926</v>
      </c>
    </row>
    <row r="1022" ht="20.25" spans="1:4">
      <c r="A1022" s="3">
        <v>1020</v>
      </c>
      <c r="B1022" s="3" t="s">
        <v>2041</v>
      </c>
      <c r="C1022" s="3" t="s">
        <v>2042</v>
      </c>
      <c r="D1022" s="3" t="s">
        <v>1926</v>
      </c>
    </row>
    <row r="1023" ht="20.25" spans="1:4">
      <c r="A1023" s="3">
        <v>1021</v>
      </c>
      <c r="B1023" s="3" t="s">
        <v>2043</v>
      </c>
      <c r="C1023" s="3" t="s">
        <v>2044</v>
      </c>
      <c r="D1023" s="3" t="s">
        <v>1926</v>
      </c>
    </row>
    <row r="1024" ht="20.25" spans="1:4">
      <c r="A1024" s="3">
        <v>1022</v>
      </c>
      <c r="B1024" s="3" t="s">
        <v>2045</v>
      </c>
      <c r="C1024" s="3" t="s">
        <v>2046</v>
      </c>
      <c r="D1024" s="3" t="s">
        <v>1926</v>
      </c>
    </row>
    <row r="1025" ht="20.25" spans="1:4">
      <c r="A1025" s="3">
        <v>1023</v>
      </c>
      <c r="B1025" s="3" t="s">
        <v>2047</v>
      </c>
      <c r="C1025" s="3" t="s">
        <v>2048</v>
      </c>
      <c r="D1025" s="3" t="s">
        <v>1926</v>
      </c>
    </row>
    <row r="1026" ht="20.25" spans="1:4">
      <c r="A1026" s="3">
        <v>1024</v>
      </c>
      <c r="B1026" s="3" t="s">
        <v>2049</v>
      </c>
      <c r="C1026" s="3" t="s">
        <v>2050</v>
      </c>
      <c r="D1026" s="3" t="s">
        <v>1926</v>
      </c>
    </row>
    <row r="1027" ht="20.25" spans="1:4">
      <c r="A1027" s="3">
        <v>1025</v>
      </c>
      <c r="B1027" s="3" t="s">
        <v>2051</v>
      </c>
      <c r="C1027" s="3" t="s">
        <v>2052</v>
      </c>
      <c r="D1027" s="3" t="s">
        <v>1926</v>
      </c>
    </row>
    <row r="1028" ht="20.25" spans="1:4">
      <c r="A1028" s="3">
        <v>1026</v>
      </c>
      <c r="B1028" s="3" t="s">
        <v>2053</v>
      </c>
      <c r="C1028" s="3" t="s">
        <v>2054</v>
      </c>
      <c r="D1028" s="3" t="s">
        <v>1926</v>
      </c>
    </row>
    <row r="1029" ht="20.25" spans="1:4">
      <c r="A1029" s="3">
        <v>1027</v>
      </c>
      <c r="B1029" s="3" t="s">
        <v>2055</v>
      </c>
      <c r="C1029" s="3" t="s">
        <v>2056</v>
      </c>
      <c r="D1029" s="3" t="s">
        <v>1926</v>
      </c>
    </row>
    <row r="1030" ht="20.25" spans="1:4">
      <c r="A1030" s="3">
        <v>1028</v>
      </c>
      <c r="B1030" s="3" t="s">
        <v>2057</v>
      </c>
      <c r="C1030" s="3" t="s">
        <v>2058</v>
      </c>
      <c r="D1030" s="3" t="s">
        <v>1926</v>
      </c>
    </row>
    <row r="1031" ht="20.25" spans="1:4">
      <c r="A1031" s="3">
        <v>1029</v>
      </c>
      <c r="B1031" s="3" t="s">
        <v>2059</v>
      </c>
      <c r="C1031" s="3" t="s">
        <v>2060</v>
      </c>
      <c r="D1031" s="3" t="s">
        <v>1926</v>
      </c>
    </row>
    <row r="1032" ht="20.25" spans="1:4">
      <c r="A1032" s="3">
        <v>1030</v>
      </c>
      <c r="B1032" s="3" t="s">
        <v>2061</v>
      </c>
      <c r="C1032" s="3" t="s">
        <v>2062</v>
      </c>
      <c r="D1032" s="3" t="s">
        <v>1926</v>
      </c>
    </row>
    <row r="1033" ht="20.25" spans="1:4">
      <c r="A1033" s="3">
        <v>1031</v>
      </c>
      <c r="B1033" s="3" t="s">
        <v>2063</v>
      </c>
      <c r="C1033" s="3" t="s">
        <v>2064</v>
      </c>
      <c r="D1033" s="3" t="s">
        <v>1926</v>
      </c>
    </row>
    <row r="1034" ht="20.25" spans="1:4">
      <c r="A1034" s="3">
        <v>1032</v>
      </c>
      <c r="B1034" s="3" t="s">
        <v>2065</v>
      </c>
      <c r="C1034" s="3" t="s">
        <v>2066</v>
      </c>
      <c r="D1034" s="3" t="s">
        <v>1926</v>
      </c>
    </row>
    <row r="1035" ht="20.25" spans="1:4">
      <c r="A1035" s="3">
        <v>1033</v>
      </c>
      <c r="B1035" s="3" t="s">
        <v>2067</v>
      </c>
      <c r="C1035" s="3" t="s">
        <v>2068</v>
      </c>
      <c r="D1035" s="3" t="s">
        <v>2069</v>
      </c>
    </row>
    <row r="1036" ht="20.25" spans="1:4">
      <c r="A1036" s="3">
        <v>1034</v>
      </c>
      <c r="B1036" s="3" t="s">
        <v>2070</v>
      </c>
      <c r="C1036" s="3" t="s">
        <v>2071</v>
      </c>
      <c r="D1036" s="3" t="s">
        <v>2069</v>
      </c>
    </row>
    <row r="1037" ht="20.25" spans="1:4">
      <c r="A1037" s="3">
        <v>1035</v>
      </c>
      <c r="B1037" s="3" t="s">
        <v>2072</v>
      </c>
      <c r="C1037" s="3" t="s">
        <v>2073</v>
      </c>
      <c r="D1037" s="3" t="s">
        <v>2074</v>
      </c>
    </row>
    <row r="1038" ht="20.25" spans="1:4">
      <c r="A1038" s="3">
        <v>1036</v>
      </c>
      <c r="B1038" s="3" t="s">
        <v>2075</v>
      </c>
      <c r="C1038" s="3" t="s">
        <v>2076</v>
      </c>
      <c r="D1038" s="3" t="s">
        <v>2074</v>
      </c>
    </row>
    <row r="1039" ht="20.25" spans="1:4">
      <c r="A1039" s="3">
        <v>1037</v>
      </c>
      <c r="B1039" s="3" t="s">
        <v>2077</v>
      </c>
      <c r="C1039" s="3" t="s">
        <v>2078</v>
      </c>
      <c r="D1039" s="3" t="s">
        <v>2074</v>
      </c>
    </row>
    <row r="1040" ht="20.25" spans="1:4">
      <c r="A1040" s="3">
        <v>1038</v>
      </c>
      <c r="B1040" s="3" t="s">
        <v>2079</v>
      </c>
      <c r="C1040" s="3" t="s">
        <v>2080</v>
      </c>
      <c r="D1040" s="3" t="s">
        <v>2081</v>
      </c>
    </row>
    <row r="1041" ht="20.25" spans="1:4">
      <c r="A1041" s="3">
        <v>1039</v>
      </c>
      <c r="B1041" s="3" t="s">
        <v>2082</v>
      </c>
      <c r="C1041" s="3" t="s">
        <v>2083</v>
      </c>
      <c r="D1041" s="3" t="s">
        <v>2081</v>
      </c>
    </row>
    <row r="1042" ht="20.25" spans="1:4">
      <c r="A1042" s="3">
        <v>1040</v>
      </c>
      <c r="B1042" s="3" t="s">
        <v>2084</v>
      </c>
      <c r="C1042" s="3" t="s">
        <v>2085</v>
      </c>
      <c r="D1042" s="3" t="s">
        <v>2081</v>
      </c>
    </row>
    <row r="1043" ht="20.25" spans="1:4">
      <c r="A1043" s="3">
        <v>1041</v>
      </c>
      <c r="B1043" s="3" t="s">
        <v>2086</v>
      </c>
      <c r="C1043" s="3" t="s">
        <v>2087</v>
      </c>
      <c r="D1043" s="3" t="s">
        <v>2081</v>
      </c>
    </row>
    <row r="1044" ht="20.25" spans="1:4">
      <c r="A1044" s="3">
        <v>1042</v>
      </c>
      <c r="B1044" s="3" t="s">
        <v>2088</v>
      </c>
      <c r="C1044" s="3" t="s">
        <v>2089</v>
      </c>
      <c r="D1044" s="3" t="s">
        <v>2081</v>
      </c>
    </row>
    <row r="1045" ht="20.25" spans="1:4">
      <c r="A1045" s="3">
        <v>1043</v>
      </c>
      <c r="B1045" s="3" t="s">
        <v>2090</v>
      </c>
      <c r="C1045" s="3" t="s">
        <v>2091</v>
      </c>
      <c r="D1045" s="3" t="s">
        <v>2081</v>
      </c>
    </row>
    <row r="1046" ht="20.25" spans="1:4">
      <c r="A1046" s="3">
        <v>1044</v>
      </c>
      <c r="B1046" s="3" t="s">
        <v>2092</v>
      </c>
      <c r="C1046" s="3" t="s">
        <v>2093</v>
      </c>
      <c r="D1046" s="3" t="s">
        <v>2081</v>
      </c>
    </row>
    <row r="1047" ht="20.25" spans="1:4">
      <c r="A1047" s="3">
        <v>1045</v>
      </c>
      <c r="B1047" s="3" t="s">
        <v>2094</v>
      </c>
      <c r="C1047" s="3" t="s">
        <v>2095</v>
      </c>
      <c r="D1047" s="3" t="s">
        <v>2081</v>
      </c>
    </row>
    <row r="1048" ht="20.25" spans="1:4">
      <c r="A1048" s="3">
        <v>1046</v>
      </c>
      <c r="B1048" s="3" t="s">
        <v>2096</v>
      </c>
      <c r="C1048" s="3" t="s">
        <v>2097</v>
      </c>
      <c r="D1048" s="3" t="s">
        <v>2081</v>
      </c>
    </row>
    <row r="1049" ht="20.25" spans="1:4">
      <c r="A1049" s="3">
        <v>1047</v>
      </c>
      <c r="B1049" s="3" t="s">
        <v>2098</v>
      </c>
      <c r="C1049" s="3" t="s">
        <v>2099</v>
      </c>
      <c r="D1049" s="3" t="s">
        <v>2081</v>
      </c>
    </row>
    <row r="1050" ht="20.25" spans="1:4">
      <c r="A1050" s="3">
        <v>1048</v>
      </c>
      <c r="B1050" s="3" t="s">
        <v>2100</v>
      </c>
      <c r="C1050" s="3" t="s">
        <v>2101</v>
      </c>
      <c r="D1050" s="3" t="s">
        <v>2081</v>
      </c>
    </row>
    <row r="1051" ht="20.25" spans="1:4">
      <c r="A1051" s="3">
        <v>1049</v>
      </c>
      <c r="B1051" s="3" t="s">
        <v>2102</v>
      </c>
      <c r="C1051" s="3" t="s">
        <v>2103</v>
      </c>
      <c r="D1051" s="3" t="s">
        <v>2081</v>
      </c>
    </row>
    <row r="1052" ht="20.25" spans="1:4">
      <c r="A1052" s="3">
        <v>1050</v>
      </c>
      <c r="B1052" s="3" t="s">
        <v>2104</v>
      </c>
      <c r="C1052" s="3" t="s">
        <v>2105</v>
      </c>
      <c r="D1052" s="3" t="s">
        <v>2081</v>
      </c>
    </row>
    <row r="1053" ht="20.25" spans="1:4">
      <c r="A1053" s="3">
        <v>1051</v>
      </c>
      <c r="B1053" s="3" t="s">
        <v>2106</v>
      </c>
      <c r="C1053" s="3" t="s">
        <v>2107</v>
      </c>
      <c r="D1053" s="3" t="s">
        <v>2081</v>
      </c>
    </row>
    <row r="1054" ht="20.25" spans="1:4">
      <c r="A1054" s="3">
        <v>1052</v>
      </c>
      <c r="B1054" s="3" t="s">
        <v>2108</v>
      </c>
      <c r="C1054" s="3" t="s">
        <v>2109</v>
      </c>
      <c r="D1054" s="3" t="s">
        <v>2081</v>
      </c>
    </row>
    <row r="1055" ht="20.25" spans="1:4">
      <c r="A1055" s="3">
        <v>1053</v>
      </c>
      <c r="B1055" s="3" t="s">
        <v>2110</v>
      </c>
      <c r="C1055" s="3" t="s">
        <v>2111</v>
      </c>
      <c r="D1055" s="3" t="s">
        <v>2081</v>
      </c>
    </row>
    <row r="1056" ht="20.25" spans="1:4">
      <c r="A1056" s="3">
        <v>1054</v>
      </c>
      <c r="B1056" s="3" t="s">
        <v>2112</v>
      </c>
      <c r="C1056" s="3" t="s">
        <v>2113</v>
      </c>
      <c r="D1056" s="3" t="s">
        <v>2081</v>
      </c>
    </row>
    <row r="1057" ht="20.25" spans="1:4">
      <c r="A1057" s="3">
        <v>1055</v>
      </c>
      <c r="B1057" s="3" t="s">
        <v>2114</v>
      </c>
      <c r="C1057" s="3" t="s">
        <v>2115</v>
      </c>
      <c r="D1057" s="3" t="s">
        <v>2081</v>
      </c>
    </row>
    <row r="1058" ht="20.25" spans="1:4">
      <c r="A1058" s="3">
        <v>1056</v>
      </c>
      <c r="B1058" s="3" t="s">
        <v>2116</v>
      </c>
      <c r="C1058" s="3" t="s">
        <v>2117</v>
      </c>
      <c r="D1058" s="3" t="s">
        <v>2081</v>
      </c>
    </row>
    <row r="1059" ht="20.25" spans="1:4">
      <c r="A1059" s="3">
        <v>1057</v>
      </c>
      <c r="B1059" s="3" t="s">
        <v>2118</v>
      </c>
      <c r="C1059" s="3" t="s">
        <v>2119</v>
      </c>
      <c r="D1059" s="3" t="s">
        <v>2081</v>
      </c>
    </row>
    <row r="1060" ht="20.25" spans="1:4">
      <c r="A1060" s="3">
        <v>1058</v>
      </c>
      <c r="B1060" s="3" t="s">
        <v>2120</v>
      </c>
      <c r="C1060" s="3" t="s">
        <v>2121</v>
      </c>
      <c r="D1060" s="3" t="s">
        <v>2081</v>
      </c>
    </row>
    <row r="1061" ht="20.25" spans="1:4">
      <c r="A1061" s="3">
        <v>1059</v>
      </c>
      <c r="B1061" s="3" t="s">
        <v>2122</v>
      </c>
      <c r="C1061" s="3" t="s">
        <v>2123</v>
      </c>
      <c r="D1061" s="3" t="s">
        <v>2081</v>
      </c>
    </row>
    <row r="1062" ht="20.25" spans="1:4">
      <c r="A1062" s="3">
        <v>1060</v>
      </c>
      <c r="B1062" s="3" t="s">
        <v>2124</v>
      </c>
      <c r="C1062" s="3" t="s">
        <v>2125</v>
      </c>
      <c r="D1062" s="3" t="s">
        <v>2081</v>
      </c>
    </row>
    <row r="1063" ht="20.25" spans="1:4">
      <c r="A1063" s="3">
        <v>1061</v>
      </c>
      <c r="B1063" s="3" t="s">
        <v>2126</v>
      </c>
      <c r="C1063" s="3" t="s">
        <v>2127</v>
      </c>
      <c r="D1063" s="3" t="s">
        <v>2081</v>
      </c>
    </row>
    <row r="1064" ht="20.25" spans="1:4">
      <c r="A1064" s="3">
        <v>1062</v>
      </c>
      <c r="B1064" s="3" t="s">
        <v>2128</v>
      </c>
      <c r="C1064" s="3" t="s">
        <v>2129</v>
      </c>
      <c r="D1064" s="3" t="s">
        <v>2081</v>
      </c>
    </row>
    <row r="1065" ht="20.25" spans="1:4">
      <c r="A1065" s="3">
        <v>1063</v>
      </c>
      <c r="B1065" s="3" t="s">
        <v>2130</v>
      </c>
      <c r="C1065" s="3" t="s">
        <v>2131</v>
      </c>
      <c r="D1065" s="3" t="s">
        <v>2081</v>
      </c>
    </row>
    <row r="1066" ht="20.25" spans="1:4">
      <c r="A1066" s="3">
        <v>1064</v>
      </c>
      <c r="B1066" s="3" t="s">
        <v>2132</v>
      </c>
      <c r="C1066" s="3" t="s">
        <v>2133</v>
      </c>
      <c r="D1066" s="3" t="s">
        <v>2081</v>
      </c>
    </row>
    <row r="1067" ht="20.25" spans="1:4">
      <c r="A1067" s="3">
        <v>1065</v>
      </c>
      <c r="B1067" s="3" t="s">
        <v>2134</v>
      </c>
      <c r="C1067" s="3" t="s">
        <v>2135</v>
      </c>
      <c r="D1067" s="3" t="s">
        <v>2081</v>
      </c>
    </row>
    <row r="1068" ht="20.25" spans="1:4">
      <c r="A1068" s="3">
        <v>1066</v>
      </c>
      <c r="B1068" s="3" t="s">
        <v>2136</v>
      </c>
      <c r="C1068" s="3" t="s">
        <v>2137</v>
      </c>
      <c r="D1068" s="3" t="s">
        <v>2081</v>
      </c>
    </row>
    <row r="1069" ht="20.25" spans="1:4">
      <c r="A1069" s="3">
        <v>1067</v>
      </c>
      <c r="B1069" s="3" t="s">
        <v>2138</v>
      </c>
      <c r="C1069" s="3" t="s">
        <v>2139</v>
      </c>
      <c r="D1069" s="3" t="s">
        <v>2081</v>
      </c>
    </row>
    <row r="1070" ht="20.25" spans="1:4">
      <c r="A1070" s="3">
        <v>1068</v>
      </c>
      <c r="B1070" s="3" t="s">
        <v>2140</v>
      </c>
      <c r="C1070" s="3" t="s">
        <v>2141</v>
      </c>
      <c r="D1070" s="3" t="s">
        <v>2081</v>
      </c>
    </row>
    <row r="1071" ht="20.25" spans="1:4">
      <c r="A1071" s="3">
        <v>1069</v>
      </c>
      <c r="B1071" s="3" t="s">
        <v>2142</v>
      </c>
      <c r="C1071" s="3" t="s">
        <v>2143</v>
      </c>
      <c r="D1071" s="3" t="s">
        <v>2081</v>
      </c>
    </row>
    <row r="1072" ht="20.25" spans="1:4">
      <c r="A1072" s="3">
        <v>1070</v>
      </c>
      <c r="B1072" s="3" t="s">
        <v>2144</v>
      </c>
      <c r="C1072" s="3" t="s">
        <v>2145</v>
      </c>
      <c r="D1072" s="3" t="s">
        <v>2081</v>
      </c>
    </row>
    <row r="1073" ht="20.25" spans="1:4">
      <c r="A1073" s="3">
        <v>1071</v>
      </c>
      <c r="B1073" s="3" t="s">
        <v>2146</v>
      </c>
      <c r="C1073" s="3" t="s">
        <v>2147</v>
      </c>
      <c r="D1073" s="3" t="s">
        <v>2081</v>
      </c>
    </row>
    <row r="1074" ht="20.25" spans="1:4">
      <c r="A1074" s="3">
        <v>1072</v>
      </c>
      <c r="B1074" s="3" t="s">
        <v>2148</v>
      </c>
      <c r="C1074" s="3" t="s">
        <v>2149</v>
      </c>
      <c r="D1074" s="3" t="s">
        <v>2081</v>
      </c>
    </row>
    <row r="1075" ht="20.25" spans="1:4">
      <c r="A1075" s="3">
        <v>1073</v>
      </c>
      <c r="B1075" s="3" t="s">
        <v>2150</v>
      </c>
      <c r="C1075" s="3" t="s">
        <v>2151</v>
      </c>
      <c r="D1075" s="3" t="s">
        <v>2081</v>
      </c>
    </row>
    <row r="1076" ht="20.25" spans="1:4">
      <c r="A1076" s="3">
        <v>1074</v>
      </c>
      <c r="B1076" s="3" t="s">
        <v>2152</v>
      </c>
      <c r="C1076" s="3" t="s">
        <v>2153</v>
      </c>
      <c r="D1076" s="3" t="s">
        <v>2154</v>
      </c>
    </row>
    <row r="1077" ht="20.25" spans="1:4">
      <c r="A1077" s="3">
        <v>1075</v>
      </c>
      <c r="B1077" s="3" t="s">
        <v>2155</v>
      </c>
      <c r="C1077" s="3" t="s">
        <v>2156</v>
      </c>
      <c r="D1077" s="3" t="s">
        <v>2157</v>
      </c>
    </row>
    <row r="1078" ht="20.25" spans="1:4">
      <c r="A1078" s="3">
        <v>1076</v>
      </c>
      <c r="B1078" s="3" t="s">
        <v>2158</v>
      </c>
      <c r="C1078" s="3" t="s">
        <v>2159</v>
      </c>
      <c r="D1078" s="3" t="s">
        <v>2157</v>
      </c>
    </row>
    <row r="1079" ht="20.25" spans="1:4">
      <c r="A1079" s="3">
        <v>1077</v>
      </c>
      <c r="B1079" s="3" t="s">
        <v>2160</v>
      </c>
      <c r="C1079" s="3" t="s">
        <v>2161</v>
      </c>
      <c r="D1079" s="3" t="s">
        <v>2157</v>
      </c>
    </row>
    <row r="1080" ht="20.25" spans="1:4">
      <c r="A1080" s="3">
        <v>1078</v>
      </c>
      <c r="B1080" s="3" t="s">
        <v>2162</v>
      </c>
      <c r="C1080" s="3" t="s">
        <v>2163</v>
      </c>
      <c r="D1080" s="3" t="s">
        <v>2157</v>
      </c>
    </row>
    <row r="1081" ht="20.25" spans="1:4">
      <c r="A1081" s="3">
        <v>1079</v>
      </c>
      <c r="B1081" s="3" t="s">
        <v>2164</v>
      </c>
      <c r="C1081" s="3" t="s">
        <v>2165</v>
      </c>
      <c r="D1081" s="3" t="s">
        <v>2157</v>
      </c>
    </row>
    <row r="1082" ht="20.25" spans="1:4">
      <c r="A1082" s="3">
        <v>1080</v>
      </c>
      <c r="B1082" s="3" t="s">
        <v>2166</v>
      </c>
      <c r="C1082" s="3" t="s">
        <v>2167</v>
      </c>
      <c r="D1082" s="3" t="s">
        <v>2157</v>
      </c>
    </row>
    <row r="1083" ht="20.25" spans="1:4">
      <c r="A1083" s="3">
        <v>1081</v>
      </c>
      <c r="B1083" s="3" t="s">
        <v>2168</v>
      </c>
      <c r="C1083" s="3" t="s">
        <v>2169</v>
      </c>
      <c r="D1083" s="3" t="s">
        <v>2157</v>
      </c>
    </row>
    <row r="1084" ht="20.25" spans="1:4">
      <c r="A1084" s="3">
        <v>1082</v>
      </c>
      <c r="B1084" s="3" t="s">
        <v>2170</v>
      </c>
      <c r="C1084" s="3" t="s">
        <v>2171</v>
      </c>
      <c r="D1084" s="3" t="s">
        <v>2157</v>
      </c>
    </row>
    <row r="1085" ht="20.25" spans="1:4">
      <c r="A1085" s="3">
        <v>1083</v>
      </c>
      <c r="B1085" s="3" t="s">
        <v>2172</v>
      </c>
      <c r="C1085" s="3" t="s">
        <v>2173</v>
      </c>
      <c r="D1085" s="3" t="s">
        <v>2157</v>
      </c>
    </row>
    <row r="1086" ht="20.25" spans="1:4">
      <c r="A1086" s="3">
        <v>1084</v>
      </c>
      <c r="B1086" s="3" t="s">
        <v>2174</v>
      </c>
      <c r="C1086" s="3" t="s">
        <v>2175</v>
      </c>
      <c r="D1086" s="3" t="s">
        <v>2157</v>
      </c>
    </row>
    <row r="1087" ht="20.25" spans="1:4">
      <c r="A1087" s="3">
        <v>1085</v>
      </c>
      <c r="B1087" s="3" t="s">
        <v>2176</v>
      </c>
      <c r="C1087" s="3" t="s">
        <v>2177</v>
      </c>
      <c r="D1087" s="3" t="s">
        <v>2157</v>
      </c>
    </row>
    <row r="1088" ht="20.25" spans="1:4">
      <c r="A1088" s="3">
        <v>1086</v>
      </c>
      <c r="B1088" s="3" t="s">
        <v>2178</v>
      </c>
      <c r="C1088" s="3" t="s">
        <v>2179</v>
      </c>
      <c r="D1088" s="3" t="s">
        <v>2157</v>
      </c>
    </row>
    <row r="1089" ht="20.25" spans="1:4">
      <c r="A1089" s="3">
        <v>1087</v>
      </c>
      <c r="B1089" s="3" t="s">
        <v>2180</v>
      </c>
      <c r="C1089" s="3" t="s">
        <v>2181</v>
      </c>
      <c r="D1089" s="3" t="s">
        <v>2157</v>
      </c>
    </row>
    <row r="1090" ht="20.25" spans="1:4">
      <c r="A1090" s="3">
        <v>1088</v>
      </c>
      <c r="B1090" s="3" t="s">
        <v>2182</v>
      </c>
      <c r="C1090" s="3" t="s">
        <v>2183</v>
      </c>
      <c r="D1090" s="3" t="s">
        <v>2157</v>
      </c>
    </row>
    <row r="1091" ht="20.25" spans="1:4">
      <c r="A1091" s="3">
        <v>1089</v>
      </c>
      <c r="B1091" s="3" t="s">
        <v>2184</v>
      </c>
      <c r="C1091" s="3" t="s">
        <v>2185</v>
      </c>
      <c r="D1091" s="3" t="s">
        <v>2157</v>
      </c>
    </row>
    <row r="1092" ht="20.25" spans="1:4">
      <c r="A1092" s="3">
        <v>1090</v>
      </c>
      <c r="B1092" s="3" t="s">
        <v>2186</v>
      </c>
      <c r="C1092" s="3" t="s">
        <v>2187</v>
      </c>
      <c r="D1092" s="3" t="s">
        <v>2157</v>
      </c>
    </row>
    <row r="1093" ht="20.25" spans="1:4">
      <c r="A1093" s="3">
        <v>1091</v>
      </c>
      <c r="B1093" s="3" t="s">
        <v>2188</v>
      </c>
      <c r="C1093" s="3" t="s">
        <v>2189</v>
      </c>
      <c r="D1093" s="3" t="s">
        <v>2157</v>
      </c>
    </row>
    <row r="1094" ht="20.25" spans="1:4">
      <c r="A1094" s="3">
        <v>1092</v>
      </c>
      <c r="B1094" s="3" t="s">
        <v>2190</v>
      </c>
      <c r="C1094" s="3" t="s">
        <v>2191</v>
      </c>
      <c r="D1094" s="3" t="s">
        <v>2192</v>
      </c>
    </row>
    <row r="1095" ht="20.25" spans="1:4">
      <c r="A1095" s="3">
        <v>1093</v>
      </c>
      <c r="B1095" s="3" t="s">
        <v>2193</v>
      </c>
      <c r="C1095" s="3" t="s">
        <v>2194</v>
      </c>
      <c r="D1095" s="3" t="s">
        <v>2195</v>
      </c>
    </row>
    <row r="1096" ht="20.25" spans="1:4">
      <c r="A1096" s="3">
        <v>1094</v>
      </c>
      <c r="B1096" s="3" t="s">
        <v>2196</v>
      </c>
      <c r="C1096" s="3" t="s">
        <v>2197</v>
      </c>
      <c r="D1096" s="3" t="s">
        <v>2198</v>
      </c>
    </row>
    <row r="1097" ht="20.25" spans="1:4">
      <c r="A1097" s="3">
        <v>1095</v>
      </c>
      <c r="B1097" s="3" t="s">
        <v>2199</v>
      </c>
      <c r="C1097" s="3" t="s">
        <v>2200</v>
      </c>
      <c r="D1097" s="3" t="s">
        <v>2198</v>
      </c>
    </row>
    <row r="1098" ht="20.25" spans="1:4">
      <c r="A1098" s="3">
        <v>1096</v>
      </c>
      <c r="B1098" s="3" t="s">
        <v>2201</v>
      </c>
      <c r="C1098" s="3" t="s">
        <v>2202</v>
      </c>
      <c r="D1098" s="3" t="s">
        <v>2198</v>
      </c>
    </row>
    <row r="1099" ht="20.25" spans="1:4">
      <c r="A1099" s="3">
        <v>1097</v>
      </c>
      <c r="B1099" s="3" t="s">
        <v>2203</v>
      </c>
      <c r="C1099" s="3" t="s">
        <v>2204</v>
      </c>
      <c r="D1099" s="3" t="s">
        <v>2198</v>
      </c>
    </row>
    <row r="1100" ht="20.25" spans="1:4">
      <c r="A1100" s="3">
        <v>1098</v>
      </c>
      <c r="B1100" s="3" t="s">
        <v>2205</v>
      </c>
      <c r="C1100" s="3" t="s">
        <v>2206</v>
      </c>
      <c r="D1100" s="3" t="s">
        <v>2207</v>
      </c>
    </row>
    <row r="1101" ht="20.25" spans="1:4">
      <c r="A1101" s="3">
        <v>1099</v>
      </c>
      <c r="B1101" s="3" t="s">
        <v>2208</v>
      </c>
      <c r="C1101" s="3" t="s">
        <v>2209</v>
      </c>
      <c r="D1101" s="3" t="s">
        <v>2207</v>
      </c>
    </row>
    <row r="1102" ht="20.25" spans="1:4">
      <c r="A1102" s="3">
        <v>1100</v>
      </c>
      <c r="B1102" s="3" t="s">
        <v>2210</v>
      </c>
      <c r="C1102" s="3" t="s">
        <v>2211</v>
      </c>
      <c r="D1102" s="3" t="s">
        <v>2207</v>
      </c>
    </row>
    <row r="1103" ht="20.25" spans="1:4">
      <c r="A1103" s="3">
        <v>1101</v>
      </c>
      <c r="B1103" s="3" t="s">
        <v>2212</v>
      </c>
      <c r="C1103" s="3" t="s">
        <v>2213</v>
      </c>
      <c r="D1103" s="3" t="s">
        <v>2207</v>
      </c>
    </row>
    <row r="1104" ht="20.25" spans="1:4">
      <c r="A1104" s="3">
        <v>1102</v>
      </c>
      <c r="B1104" s="3" t="s">
        <v>2214</v>
      </c>
      <c r="C1104" s="3" t="s">
        <v>2215</v>
      </c>
      <c r="D1104" s="3" t="s">
        <v>2207</v>
      </c>
    </row>
    <row r="1105" ht="20.25" spans="1:4">
      <c r="A1105" s="3">
        <v>1103</v>
      </c>
      <c r="B1105" s="3" t="s">
        <v>2216</v>
      </c>
      <c r="C1105" s="3" t="s">
        <v>2217</v>
      </c>
      <c r="D1105" s="3" t="s">
        <v>2207</v>
      </c>
    </row>
    <row r="1106" ht="20.25" spans="1:4">
      <c r="A1106" s="3">
        <v>1104</v>
      </c>
      <c r="B1106" s="3" t="s">
        <v>2218</v>
      </c>
      <c r="C1106" s="3" t="s">
        <v>2219</v>
      </c>
      <c r="D1106" s="3" t="s">
        <v>2207</v>
      </c>
    </row>
    <row r="1107" ht="20.25" spans="1:4">
      <c r="A1107" s="3">
        <v>1105</v>
      </c>
      <c r="B1107" s="3" t="s">
        <v>2220</v>
      </c>
      <c r="C1107" s="3" t="s">
        <v>2221</v>
      </c>
      <c r="D1107" s="3" t="s">
        <v>2207</v>
      </c>
    </row>
    <row r="1108" ht="20.25" spans="1:4">
      <c r="A1108" s="3">
        <v>1106</v>
      </c>
      <c r="B1108" s="3" t="s">
        <v>2222</v>
      </c>
      <c r="C1108" s="3" t="s">
        <v>2223</v>
      </c>
      <c r="D1108" s="3" t="s">
        <v>2207</v>
      </c>
    </row>
    <row r="1109" ht="20.25" spans="1:4">
      <c r="A1109" s="3">
        <v>1107</v>
      </c>
      <c r="B1109" s="3" t="s">
        <v>2224</v>
      </c>
      <c r="C1109" s="3" t="s">
        <v>2225</v>
      </c>
      <c r="D1109" s="3" t="s">
        <v>2207</v>
      </c>
    </row>
    <row r="1110" ht="20.25" spans="1:4">
      <c r="A1110" s="3">
        <v>1108</v>
      </c>
      <c r="B1110" s="3" t="s">
        <v>2226</v>
      </c>
      <c r="C1110" s="3" t="s">
        <v>2227</v>
      </c>
      <c r="D1110" s="3" t="s">
        <v>2207</v>
      </c>
    </row>
    <row r="1111" ht="20.25" spans="1:4">
      <c r="A1111" s="3">
        <v>1109</v>
      </c>
      <c r="B1111" s="3" t="s">
        <v>2228</v>
      </c>
      <c r="C1111" s="3" t="s">
        <v>2229</v>
      </c>
      <c r="D1111" s="3" t="s">
        <v>2207</v>
      </c>
    </row>
    <row r="1112" ht="20.25" spans="1:4">
      <c r="A1112" s="3">
        <v>1110</v>
      </c>
      <c r="B1112" s="3" t="s">
        <v>2230</v>
      </c>
      <c r="C1112" s="3" t="s">
        <v>2231</v>
      </c>
      <c r="D1112" s="3" t="s">
        <v>2207</v>
      </c>
    </row>
    <row r="1113" ht="20.25" spans="1:4">
      <c r="A1113" s="3">
        <v>1111</v>
      </c>
      <c r="B1113" s="3" t="s">
        <v>2232</v>
      </c>
      <c r="C1113" s="3" t="s">
        <v>2233</v>
      </c>
      <c r="D1113" s="3" t="s">
        <v>2207</v>
      </c>
    </row>
    <row r="1114" ht="20.25" spans="1:4">
      <c r="A1114" s="3">
        <v>1112</v>
      </c>
      <c r="B1114" s="3" t="s">
        <v>2234</v>
      </c>
      <c r="C1114" s="3" t="s">
        <v>2235</v>
      </c>
      <c r="D1114" s="3" t="s">
        <v>2207</v>
      </c>
    </row>
    <row r="1115" ht="20.25" spans="1:4">
      <c r="A1115" s="3">
        <v>1113</v>
      </c>
      <c r="B1115" s="3" t="s">
        <v>2236</v>
      </c>
      <c r="C1115" s="3" t="s">
        <v>2237</v>
      </c>
      <c r="D1115" s="3" t="s">
        <v>2207</v>
      </c>
    </row>
    <row r="1116" ht="20.25" spans="1:4">
      <c r="A1116" s="3">
        <v>1114</v>
      </c>
      <c r="B1116" s="3" t="s">
        <v>2238</v>
      </c>
      <c r="C1116" s="3" t="s">
        <v>2239</v>
      </c>
      <c r="D1116" s="3" t="s">
        <v>2207</v>
      </c>
    </row>
    <row r="1117" ht="20.25" spans="1:4">
      <c r="A1117" s="3">
        <v>1115</v>
      </c>
      <c r="B1117" s="3" t="s">
        <v>2240</v>
      </c>
      <c r="C1117" s="3" t="s">
        <v>2241</v>
      </c>
      <c r="D1117" s="3" t="s">
        <v>2207</v>
      </c>
    </row>
    <row r="1118" ht="20.25" spans="1:4">
      <c r="A1118" s="3">
        <v>1116</v>
      </c>
      <c r="B1118" s="3" t="s">
        <v>2242</v>
      </c>
      <c r="C1118" s="3" t="s">
        <v>2243</v>
      </c>
      <c r="D1118" s="3" t="s">
        <v>2207</v>
      </c>
    </row>
    <row r="1119" ht="20.25" spans="1:4">
      <c r="A1119" s="3">
        <v>1117</v>
      </c>
      <c r="B1119" s="3" t="s">
        <v>2244</v>
      </c>
      <c r="C1119" s="3" t="s">
        <v>2245</v>
      </c>
      <c r="D1119" s="3" t="s">
        <v>2207</v>
      </c>
    </row>
    <row r="1120" ht="20.25" spans="1:4">
      <c r="A1120" s="3">
        <v>1118</v>
      </c>
      <c r="B1120" s="3" t="s">
        <v>2246</v>
      </c>
      <c r="C1120" s="3" t="s">
        <v>2247</v>
      </c>
      <c r="D1120" s="3" t="s">
        <v>2207</v>
      </c>
    </row>
    <row r="1121" ht="20.25" spans="1:4">
      <c r="A1121" s="3">
        <v>1119</v>
      </c>
      <c r="B1121" s="3" t="s">
        <v>2248</v>
      </c>
      <c r="C1121" s="3" t="s">
        <v>2249</v>
      </c>
      <c r="D1121" s="3" t="s">
        <v>2207</v>
      </c>
    </row>
    <row r="1122" ht="20.25" spans="1:4">
      <c r="A1122" s="3">
        <v>1120</v>
      </c>
      <c r="B1122" s="3" t="s">
        <v>2250</v>
      </c>
      <c r="C1122" s="3" t="s">
        <v>2251</v>
      </c>
      <c r="D1122" s="3" t="s">
        <v>2207</v>
      </c>
    </row>
    <row r="1123" ht="20.25" spans="1:4">
      <c r="A1123" s="3">
        <v>1121</v>
      </c>
      <c r="B1123" s="3" t="s">
        <v>2252</v>
      </c>
      <c r="C1123" s="3" t="s">
        <v>2253</v>
      </c>
      <c r="D1123" s="3" t="s">
        <v>2207</v>
      </c>
    </row>
    <row r="1124" ht="20.25" spans="1:4">
      <c r="A1124" s="3">
        <v>1122</v>
      </c>
      <c r="B1124" s="3" t="s">
        <v>2254</v>
      </c>
      <c r="C1124" s="3" t="s">
        <v>2255</v>
      </c>
      <c r="D1124" s="3" t="s">
        <v>2207</v>
      </c>
    </row>
    <row r="1125" ht="20.25" spans="1:4">
      <c r="A1125" s="3">
        <v>1123</v>
      </c>
      <c r="B1125" s="3" t="s">
        <v>2256</v>
      </c>
      <c r="C1125" s="3" t="s">
        <v>2257</v>
      </c>
      <c r="D1125" s="3" t="s">
        <v>2207</v>
      </c>
    </row>
    <row r="1126" ht="20.25" spans="1:4">
      <c r="A1126" s="3">
        <v>1124</v>
      </c>
      <c r="B1126" s="3" t="s">
        <v>2258</v>
      </c>
      <c r="C1126" s="3" t="s">
        <v>2259</v>
      </c>
      <c r="D1126" s="3" t="s">
        <v>2207</v>
      </c>
    </row>
    <row r="1127" ht="20.25" spans="1:4">
      <c r="A1127" s="3">
        <v>1125</v>
      </c>
      <c r="B1127" s="3" t="s">
        <v>2260</v>
      </c>
      <c r="C1127" s="3" t="s">
        <v>2261</v>
      </c>
      <c r="D1127" s="3" t="s">
        <v>2207</v>
      </c>
    </row>
    <row r="1128" ht="20.25" spans="1:4">
      <c r="A1128" s="3">
        <v>1126</v>
      </c>
      <c r="B1128" s="3" t="s">
        <v>2262</v>
      </c>
      <c r="C1128" s="3" t="s">
        <v>2263</v>
      </c>
      <c r="D1128" s="3" t="s">
        <v>2207</v>
      </c>
    </row>
    <row r="1129" ht="20.25" spans="1:4">
      <c r="A1129" s="3">
        <v>1127</v>
      </c>
      <c r="B1129" s="3" t="s">
        <v>2264</v>
      </c>
      <c r="C1129" s="3" t="s">
        <v>2265</v>
      </c>
      <c r="D1129" s="3" t="s">
        <v>2207</v>
      </c>
    </row>
    <row r="1130" ht="20.25" spans="1:4">
      <c r="A1130" s="3">
        <v>1128</v>
      </c>
      <c r="B1130" s="3" t="s">
        <v>2266</v>
      </c>
      <c r="C1130" s="3" t="s">
        <v>35</v>
      </c>
      <c r="D1130" s="3" t="s">
        <v>2207</v>
      </c>
    </row>
    <row r="1131" ht="20.25" spans="1:4">
      <c r="A1131" s="3">
        <v>1129</v>
      </c>
      <c r="B1131" s="3" t="s">
        <v>2267</v>
      </c>
      <c r="C1131" s="3" t="s">
        <v>2268</v>
      </c>
      <c r="D1131" s="3" t="s">
        <v>2207</v>
      </c>
    </row>
    <row r="1132" ht="20.25" spans="1:4">
      <c r="A1132" s="3">
        <v>1130</v>
      </c>
      <c r="B1132" s="3" t="s">
        <v>2269</v>
      </c>
      <c r="C1132" s="3" t="s">
        <v>2270</v>
      </c>
      <c r="D1132" s="3" t="s">
        <v>2207</v>
      </c>
    </row>
    <row r="1133" ht="20.25" spans="1:4">
      <c r="A1133" s="3">
        <v>1131</v>
      </c>
      <c r="B1133" s="3" t="s">
        <v>2271</v>
      </c>
      <c r="C1133" s="3" t="s">
        <v>2272</v>
      </c>
      <c r="D1133" s="3" t="s">
        <v>2207</v>
      </c>
    </row>
    <row r="1134" ht="20.25" spans="1:4">
      <c r="A1134" s="3">
        <v>1132</v>
      </c>
      <c r="B1134" s="3" t="s">
        <v>2273</v>
      </c>
      <c r="C1134" s="3" t="s">
        <v>2274</v>
      </c>
      <c r="D1134" s="3" t="s">
        <v>2207</v>
      </c>
    </row>
    <row r="1135" ht="20.25" spans="1:4">
      <c r="A1135" s="3">
        <v>1133</v>
      </c>
      <c r="B1135" s="3" t="s">
        <v>2275</v>
      </c>
      <c r="C1135" s="3" t="s">
        <v>2276</v>
      </c>
      <c r="D1135" s="3" t="s">
        <v>2207</v>
      </c>
    </row>
    <row r="1136" ht="20.25" spans="1:4">
      <c r="A1136" s="3">
        <v>1134</v>
      </c>
      <c r="B1136" s="3" t="s">
        <v>2277</v>
      </c>
      <c r="C1136" s="3" t="s">
        <v>2278</v>
      </c>
      <c r="D1136" s="3" t="s">
        <v>2207</v>
      </c>
    </row>
    <row r="1137" ht="20.25" spans="1:4">
      <c r="A1137" s="3">
        <v>1135</v>
      </c>
      <c r="B1137" s="3" t="s">
        <v>2279</v>
      </c>
      <c r="C1137" s="3" t="s">
        <v>2280</v>
      </c>
      <c r="D1137" s="3" t="s">
        <v>2207</v>
      </c>
    </row>
    <row r="1138" ht="20.25" spans="1:4">
      <c r="A1138" s="3">
        <v>1136</v>
      </c>
      <c r="B1138" s="3" t="s">
        <v>2281</v>
      </c>
      <c r="C1138" s="3" t="s">
        <v>2282</v>
      </c>
      <c r="D1138" s="3" t="s">
        <v>2207</v>
      </c>
    </row>
    <row r="1139" ht="20.25" spans="1:4">
      <c r="A1139" s="3">
        <v>1137</v>
      </c>
      <c r="B1139" s="3" t="s">
        <v>2283</v>
      </c>
      <c r="C1139" s="3" t="s">
        <v>2284</v>
      </c>
      <c r="D1139" s="3" t="s">
        <v>2207</v>
      </c>
    </row>
    <row r="1140" ht="20.25" spans="1:4">
      <c r="A1140" s="3">
        <v>1138</v>
      </c>
      <c r="B1140" s="3" t="s">
        <v>2285</v>
      </c>
      <c r="C1140" s="3" t="s">
        <v>2286</v>
      </c>
      <c r="D1140" s="3" t="s">
        <v>2207</v>
      </c>
    </row>
    <row r="1141" ht="20.25" spans="1:4">
      <c r="A1141" s="3">
        <v>1139</v>
      </c>
      <c r="B1141" s="3" t="s">
        <v>2287</v>
      </c>
      <c r="C1141" s="3" t="s">
        <v>2288</v>
      </c>
      <c r="D1141" s="3" t="s">
        <v>2207</v>
      </c>
    </row>
    <row r="1142" ht="20.25" spans="1:4">
      <c r="A1142" s="3">
        <v>1140</v>
      </c>
      <c r="B1142" s="3" t="s">
        <v>2289</v>
      </c>
      <c r="C1142" s="3" t="s">
        <v>2290</v>
      </c>
      <c r="D1142" s="3" t="s">
        <v>2207</v>
      </c>
    </row>
    <row r="1143" ht="20.25" spans="1:4">
      <c r="A1143" s="3">
        <v>1141</v>
      </c>
      <c r="B1143" s="3" t="s">
        <v>2291</v>
      </c>
      <c r="C1143" s="3" t="s">
        <v>2292</v>
      </c>
      <c r="D1143" s="3" t="s">
        <v>2207</v>
      </c>
    </row>
    <row r="1144" ht="20.25" spans="1:4">
      <c r="A1144" s="3">
        <v>1142</v>
      </c>
      <c r="B1144" s="3" t="s">
        <v>2293</v>
      </c>
      <c r="C1144" s="3" t="s">
        <v>2294</v>
      </c>
      <c r="D1144" s="3" t="s">
        <v>2207</v>
      </c>
    </row>
    <row r="1145" ht="20.25" spans="1:4">
      <c r="A1145" s="3">
        <v>1143</v>
      </c>
      <c r="B1145" s="3" t="s">
        <v>2295</v>
      </c>
      <c r="C1145" s="3" t="s">
        <v>2296</v>
      </c>
      <c r="D1145" s="3" t="s">
        <v>2207</v>
      </c>
    </row>
    <row r="1146" ht="20.25" spans="1:4">
      <c r="A1146" s="3">
        <v>1144</v>
      </c>
      <c r="B1146" s="3" t="s">
        <v>2297</v>
      </c>
      <c r="C1146" s="3" t="s">
        <v>2298</v>
      </c>
      <c r="D1146" s="3" t="s">
        <v>2207</v>
      </c>
    </row>
    <row r="1147" ht="20.25" spans="1:4">
      <c r="A1147" s="3">
        <v>1145</v>
      </c>
      <c r="B1147" s="3" t="s">
        <v>2299</v>
      </c>
      <c r="C1147" s="3" t="s">
        <v>2300</v>
      </c>
      <c r="D1147" s="3" t="s">
        <v>2207</v>
      </c>
    </row>
    <row r="1148" ht="20.25" spans="1:4">
      <c r="A1148" s="3">
        <v>1146</v>
      </c>
      <c r="B1148" s="3" t="s">
        <v>2301</v>
      </c>
      <c r="C1148" s="3" t="s">
        <v>2302</v>
      </c>
      <c r="D1148" s="3" t="s">
        <v>2207</v>
      </c>
    </row>
    <row r="1149" ht="20.25" spans="1:4">
      <c r="A1149" s="3">
        <v>1147</v>
      </c>
      <c r="B1149" s="3" t="s">
        <v>2303</v>
      </c>
      <c r="C1149" s="3" t="s">
        <v>2304</v>
      </c>
      <c r="D1149" s="3" t="s">
        <v>2207</v>
      </c>
    </row>
    <row r="1150" ht="20.25" spans="1:4">
      <c r="A1150" s="3">
        <v>1148</v>
      </c>
      <c r="B1150" s="3" t="s">
        <v>2305</v>
      </c>
      <c r="C1150" s="3" t="s">
        <v>2306</v>
      </c>
      <c r="D1150" s="3" t="s">
        <v>2207</v>
      </c>
    </row>
    <row r="1151" ht="20.25" spans="1:4">
      <c r="A1151" s="3">
        <v>1149</v>
      </c>
      <c r="B1151" s="3" t="s">
        <v>2307</v>
      </c>
      <c r="C1151" s="3" t="s">
        <v>2308</v>
      </c>
      <c r="D1151" s="3" t="s">
        <v>2207</v>
      </c>
    </row>
    <row r="1152" ht="20.25" spans="1:4">
      <c r="A1152" s="3">
        <v>1150</v>
      </c>
      <c r="B1152" s="3" t="s">
        <v>2309</v>
      </c>
      <c r="C1152" s="3" t="s">
        <v>2310</v>
      </c>
      <c r="D1152" s="3" t="s">
        <v>2207</v>
      </c>
    </row>
    <row r="1153" ht="20.25" spans="1:4">
      <c r="A1153" s="3">
        <v>1151</v>
      </c>
      <c r="B1153" s="3" t="s">
        <v>2311</v>
      </c>
      <c r="C1153" s="3" t="s">
        <v>2312</v>
      </c>
      <c r="D1153" s="3" t="s">
        <v>2207</v>
      </c>
    </row>
    <row r="1154" ht="20.25" spans="1:4">
      <c r="A1154" s="3">
        <v>1152</v>
      </c>
      <c r="B1154" s="3" t="s">
        <v>2313</v>
      </c>
      <c r="C1154" s="3" t="s">
        <v>2314</v>
      </c>
      <c r="D1154" s="3" t="s">
        <v>2207</v>
      </c>
    </row>
    <row r="1155" ht="20.25" spans="1:4">
      <c r="A1155" s="3">
        <v>1153</v>
      </c>
      <c r="B1155" s="3" t="s">
        <v>2315</v>
      </c>
      <c r="C1155" s="3" t="s">
        <v>2316</v>
      </c>
      <c r="D1155" s="3" t="s">
        <v>2207</v>
      </c>
    </row>
    <row r="1156" ht="20.25" spans="1:4">
      <c r="A1156" s="3">
        <v>1154</v>
      </c>
      <c r="B1156" s="3" t="s">
        <v>2317</v>
      </c>
      <c r="C1156" s="3" t="s">
        <v>2318</v>
      </c>
      <c r="D1156" s="3" t="s">
        <v>2207</v>
      </c>
    </row>
    <row r="1157" ht="20.25" spans="1:4">
      <c r="A1157" s="3">
        <v>1155</v>
      </c>
      <c r="B1157" s="3" t="s">
        <v>2319</v>
      </c>
      <c r="C1157" s="3" t="s">
        <v>2320</v>
      </c>
      <c r="D1157" s="3" t="s">
        <v>2207</v>
      </c>
    </row>
    <row r="1158" ht="20.25" spans="1:4">
      <c r="A1158" s="3">
        <v>1156</v>
      </c>
      <c r="B1158" s="3" t="s">
        <v>2321</v>
      </c>
      <c r="C1158" s="3" t="s">
        <v>2322</v>
      </c>
      <c r="D1158" s="3" t="s">
        <v>2207</v>
      </c>
    </row>
    <row r="1159" ht="20.25" spans="1:4">
      <c r="A1159" s="3">
        <v>1157</v>
      </c>
      <c r="B1159" s="3" t="s">
        <v>2323</v>
      </c>
      <c r="C1159" s="3" t="s">
        <v>2324</v>
      </c>
      <c r="D1159" s="3" t="s">
        <v>2207</v>
      </c>
    </row>
    <row r="1160" ht="20.25" spans="1:4">
      <c r="A1160" s="3">
        <v>1158</v>
      </c>
      <c r="B1160" s="3" t="s">
        <v>2325</v>
      </c>
      <c r="C1160" s="3" t="s">
        <v>2326</v>
      </c>
      <c r="D1160" s="3" t="s">
        <v>2207</v>
      </c>
    </row>
    <row r="1161" ht="20.25" spans="1:4">
      <c r="A1161" s="3">
        <v>1159</v>
      </c>
      <c r="B1161" s="3" t="s">
        <v>2327</v>
      </c>
      <c r="C1161" s="3" t="s">
        <v>2328</v>
      </c>
      <c r="D1161" s="3" t="s">
        <v>2207</v>
      </c>
    </row>
    <row r="1162" ht="20.25" spans="1:4">
      <c r="A1162" s="3">
        <v>1160</v>
      </c>
      <c r="B1162" s="3" t="s">
        <v>2329</v>
      </c>
      <c r="C1162" s="3" t="s">
        <v>2330</v>
      </c>
      <c r="D1162" s="3" t="s">
        <v>2207</v>
      </c>
    </row>
    <row r="1163" ht="20.25" spans="1:4">
      <c r="A1163" s="3">
        <v>1161</v>
      </c>
      <c r="B1163" s="3" t="s">
        <v>2331</v>
      </c>
      <c r="C1163" s="3" t="s">
        <v>2332</v>
      </c>
      <c r="D1163" s="3" t="s">
        <v>2207</v>
      </c>
    </row>
    <row r="1164" ht="20.25" spans="1:4">
      <c r="A1164" s="3">
        <v>1162</v>
      </c>
      <c r="B1164" s="3" t="s">
        <v>2333</v>
      </c>
      <c r="C1164" s="3" t="s">
        <v>2334</v>
      </c>
      <c r="D1164" s="3" t="s">
        <v>2207</v>
      </c>
    </row>
    <row r="1165" ht="20.25" spans="1:4">
      <c r="A1165" s="3">
        <v>1163</v>
      </c>
      <c r="B1165" s="3" t="s">
        <v>2335</v>
      </c>
      <c r="C1165" s="3" t="s">
        <v>2336</v>
      </c>
      <c r="D1165" s="3" t="s">
        <v>2207</v>
      </c>
    </row>
    <row r="1166" ht="20.25" spans="1:4">
      <c r="A1166" s="3">
        <v>1164</v>
      </c>
      <c r="B1166" s="3" t="s">
        <v>2337</v>
      </c>
      <c r="C1166" s="3" t="s">
        <v>2338</v>
      </c>
      <c r="D1166" s="3" t="s">
        <v>2207</v>
      </c>
    </row>
    <row r="1167" ht="20.25" spans="1:4">
      <c r="A1167" s="3">
        <v>1165</v>
      </c>
      <c r="B1167" s="3" t="s">
        <v>2339</v>
      </c>
      <c r="C1167" s="3" t="s">
        <v>2340</v>
      </c>
      <c r="D1167" s="3" t="s">
        <v>2207</v>
      </c>
    </row>
    <row r="1168" ht="20.25" spans="1:4">
      <c r="A1168" s="3">
        <v>1166</v>
      </c>
      <c r="B1168" s="3" t="s">
        <v>2341</v>
      </c>
      <c r="C1168" s="3" t="s">
        <v>2342</v>
      </c>
      <c r="D1168" s="3" t="s">
        <v>2207</v>
      </c>
    </row>
    <row r="1169" ht="20.25" spans="1:4">
      <c r="A1169" s="3">
        <v>1167</v>
      </c>
      <c r="B1169" s="3" t="s">
        <v>2343</v>
      </c>
      <c r="C1169" s="3" t="s">
        <v>2344</v>
      </c>
      <c r="D1169" s="3" t="s">
        <v>2207</v>
      </c>
    </row>
    <row r="1170" ht="20.25" spans="1:4">
      <c r="A1170" s="3">
        <v>1168</v>
      </c>
      <c r="B1170" s="3" t="s">
        <v>2345</v>
      </c>
      <c r="C1170" s="3" t="s">
        <v>2346</v>
      </c>
      <c r="D1170" s="3" t="s">
        <v>2207</v>
      </c>
    </row>
    <row r="1171" ht="20.25" spans="1:4">
      <c r="A1171" s="3">
        <v>1169</v>
      </c>
      <c r="B1171" s="3" t="s">
        <v>2347</v>
      </c>
      <c r="C1171" s="3" t="s">
        <v>2348</v>
      </c>
      <c r="D1171" s="3" t="s">
        <v>2207</v>
      </c>
    </row>
    <row r="1172" ht="20.25" spans="1:4">
      <c r="A1172" s="3">
        <v>1170</v>
      </c>
      <c r="B1172" s="3" t="s">
        <v>2349</v>
      </c>
      <c r="C1172" s="3" t="s">
        <v>2350</v>
      </c>
      <c r="D1172" s="3" t="s">
        <v>2207</v>
      </c>
    </row>
    <row r="1173" ht="20.25" spans="1:4">
      <c r="A1173" s="3">
        <v>1171</v>
      </c>
      <c r="B1173" s="3" t="s">
        <v>2351</v>
      </c>
      <c r="C1173" s="3" t="s">
        <v>2352</v>
      </c>
      <c r="D1173" s="3" t="s">
        <v>2207</v>
      </c>
    </row>
    <row r="1174" ht="20.25" spans="1:4">
      <c r="A1174" s="3">
        <v>1172</v>
      </c>
      <c r="B1174" s="3" t="s">
        <v>2353</v>
      </c>
      <c r="C1174" s="3" t="s">
        <v>2354</v>
      </c>
      <c r="D1174" s="3" t="s">
        <v>2207</v>
      </c>
    </row>
    <row r="1175" ht="20.25" spans="1:4">
      <c r="A1175" s="3">
        <v>1173</v>
      </c>
      <c r="B1175" s="3" t="s">
        <v>2355</v>
      </c>
      <c r="C1175" s="3" t="s">
        <v>2356</v>
      </c>
      <c r="D1175" s="3" t="s">
        <v>2207</v>
      </c>
    </row>
    <row r="1176" ht="20.25" spans="1:4">
      <c r="A1176" s="3">
        <v>1174</v>
      </c>
      <c r="B1176" s="3" t="s">
        <v>2357</v>
      </c>
      <c r="C1176" s="3" t="s">
        <v>2358</v>
      </c>
      <c r="D1176" s="3" t="s">
        <v>2207</v>
      </c>
    </row>
    <row r="1177" ht="20.25" spans="1:4">
      <c r="A1177" s="3">
        <v>1175</v>
      </c>
      <c r="B1177" s="3" t="s">
        <v>2359</v>
      </c>
      <c r="C1177" s="3" t="s">
        <v>2360</v>
      </c>
      <c r="D1177" s="3" t="s">
        <v>2207</v>
      </c>
    </row>
    <row r="1178" ht="20.25" spans="1:4">
      <c r="A1178" s="3">
        <v>1176</v>
      </c>
      <c r="B1178" s="3" t="s">
        <v>2361</v>
      </c>
      <c r="C1178" s="3" t="s">
        <v>2362</v>
      </c>
      <c r="D1178" s="3" t="s">
        <v>2207</v>
      </c>
    </row>
    <row r="1179" ht="20.25" spans="1:4">
      <c r="A1179" s="3">
        <v>1177</v>
      </c>
      <c r="B1179" s="3" t="s">
        <v>2363</v>
      </c>
      <c r="C1179" s="3" t="s">
        <v>2364</v>
      </c>
      <c r="D1179" s="3" t="s">
        <v>2207</v>
      </c>
    </row>
    <row r="1180" ht="20.25" spans="1:4">
      <c r="A1180" s="3">
        <v>1178</v>
      </c>
      <c r="B1180" s="3" t="s">
        <v>2365</v>
      </c>
      <c r="C1180" s="3" t="s">
        <v>2366</v>
      </c>
      <c r="D1180" s="3" t="s">
        <v>2207</v>
      </c>
    </row>
    <row r="1181" ht="20.25" spans="1:4">
      <c r="A1181" s="3">
        <v>1179</v>
      </c>
      <c r="B1181" s="3" t="s">
        <v>2367</v>
      </c>
      <c r="C1181" s="3" t="s">
        <v>2368</v>
      </c>
      <c r="D1181" s="3" t="s">
        <v>2207</v>
      </c>
    </row>
    <row r="1182" ht="20.25" spans="1:4">
      <c r="A1182" s="3">
        <v>1180</v>
      </c>
      <c r="B1182" s="3" t="s">
        <v>2369</v>
      </c>
      <c r="C1182" s="3" t="s">
        <v>2370</v>
      </c>
      <c r="D1182" s="3" t="s">
        <v>2207</v>
      </c>
    </row>
    <row r="1183" ht="20.25" spans="1:4">
      <c r="A1183" s="3">
        <v>1181</v>
      </c>
      <c r="B1183" s="3" t="s">
        <v>2371</v>
      </c>
      <c r="C1183" s="3" t="s">
        <v>2372</v>
      </c>
      <c r="D1183" s="3" t="s">
        <v>2207</v>
      </c>
    </row>
    <row r="1184" ht="20.25" spans="1:4">
      <c r="A1184" s="3">
        <v>1182</v>
      </c>
      <c r="B1184" s="3" t="s">
        <v>2373</v>
      </c>
      <c r="C1184" s="3" t="s">
        <v>2374</v>
      </c>
      <c r="D1184" s="3" t="s">
        <v>2207</v>
      </c>
    </row>
    <row r="1185" ht="20.25" spans="1:4">
      <c r="A1185" s="3">
        <v>1183</v>
      </c>
      <c r="B1185" s="3" t="s">
        <v>2375</v>
      </c>
      <c r="C1185" s="3" t="s">
        <v>2376</v>
      </c>
      <c r="D1185" s="3" t="s">
        <v>2207</v>
      </c>
    </row>
    <row r="1186" ht="20.25" spans="1:4">
      <c r="A1186" s="3">
        <v>1184</v>
      </c>
      <c r="B1186" s="3" t="s">
        <v>2377</v>
      </c>
      <c r="C1186" s="3" t="s">
        <v>2378</v>
      </c>
      <c r="D1186" s="3" t="s">
        <v>2207</v>
      </c>
    </row>
    <row r="1187" ht="20.25" spans="1:4">
      <c r="A1187" s="3">
        <v>1185</v>
      </c>
      <c r="B1187" s="3" t="s">
        <v>2379</v>
      </c>
      <c r="C1187" s="3" t="s">
        <v>2380</v>
      </c>
      <c r="D1187" s="3" t="s">
        <v>2207</v>
      </c>
    </row>
    <row r="1188" ht="20.25" spans="1:4">
      <c r="A1188" s="3">
        <v>1186</v>
      </c>
      <c r="B1188" s="3" t="s">
        <v>2381</v>
      </c>
      <c r="C1188" s="3" t="s">
        <v>2382</v>
      </c>
      <c r="D1188" s="3" t="s">
        <v>2207</v>
      </c>
    </row>
    <row r="1189" ht="20.25" spans="1:4">
      <c r="A1189" s="3">
        <v>1187</v>
      </c>
      <c r="B1189" s="3" t="s">
        <v>2383</v>
      </c>
      <c r="C1189" s="3" t="s">
        <v>2384</v>
      </c>
      <c r="D1189" s="3" t="s">
        <v>2207</v>
      </c>
    </row>
    <row r="1190" ht="20.25" spans="1:4">
      <c r="A1190" s="3">
        <v>1188</v>
      </c>
      <c r="B1190" s="3" t="s">
        <v>2385</v>
      </c>
      <c r="C1190" s="3" t="s">
        <v>2386</v>
      </c>
      <c r="D1190" s="3" t="s">
        <v>2207</v>
      </c>
    </row>
    <row r="1191" ht="20.25" spans="1:4">
      <c r="A1191" s="3">
        <v>1189</v>
      </c>
      <c r="B1191" s="3" t="s">
        <v>2387</v>
      </c>
      <c r="C1191" s="3" t="s">
        <v>2388</v>
      </c>
      <c r="D1191" s="3" t="s">
        <v>2207</v>
      </c>
    </row>
    <row r="1192" ht="20.25" spans="1:4">
      <c r="A1192" s="3">
        <v>1190</v>
      </c>
      <c r="B1192" s="3" t="s">
        <v>2389</v>
      </c>
      <c r="C1192" s="3" t="s">
        <v>2390</v>
      </c>
      <c r="D1192" s="3" t="s">
        <v>2207</v>
      </c>
    </row>
    <row r="1193" ht="20.25" spans="1:4">
      <c r="A1193" s="3">
        <v>1191</v>
      </c>
      <c r="B1193" s="3" t="s">
        <v>2391</v>
      </c>
      <c r="C1193" s="3" t="s">
        <v>2392</v>
      </c>
      <c r="D1193" s="3" t="s">
        <v>2207</v>
      </c>
    </row>
    <row r="1194" ht="20.25" spans="1:4">
      <c r="A1194" s="3">
        <v>1192</v>
      </c>
      <c r="B1194" s="3" t="s">
        <v>2393</v>
      </c>
      <c r="C1194" s="3" t="s">
        <v>2394</v>
      </c>
      <c r="D1194" s="3" t="s">
        <v>2207</v>
      </c>
    </row>
    <row r="1195" ht="20.25" spans="1:4">
      <c r="A1195" s="3">
        <v>1193</v>
      </c>
      <c r="B1195" s="3" t="s">
        <v>2395</v>
      </c>
      <c r="C1195" s="3" t="s">
        <v>2396</v>
      </c>
      <c r="D1195" s="3" t="s">
        <v>2207</v>
      </c>
    </row>
    <row r="1196" ht="20.25" spans="1:4">
      <c r="A1196" s="3">
        <v>1194</v>
      </c>
      <c r="B1196" s="3" t="s">
        <v>2397</v>
      </c>
      <c r="C1196" s="3" t="s">
        <v>2398</v>
      </c>
      <c r="D1196" s="3" t="s">
        <v>2207</v>
      </c>
    </row>
    <row r="1197" ht="20.25" spans="1:4">
      <c r="A1197" s="3">
        <v>1195</v>
      </c>
      <c r="B1197" s="3" t="s">
        <v>2399</v>
      </c>
      <c r="C1197" s="3" t="s">
        <v>2400</v>
      </c>
      <c r="D1197" s="3" t="s">
        <v>2207</v>
      </c>
    </row>
    <row r="1198" ht="20.25" spans="1:4">
      <c r="A1198" s="3">
        <v>1196</v>
      </c>
      <c r="B1198" s="3" t="s">
        <v>2401</v>
      </c>
      <c r="C1198" s="3" t="s">
        <v>2402</v>
      </c>
      <c r="D1198" s="3" t="s">
        <v>2207</v>
      </c>
    </row>
    <row r="1199" ht="20.25" spans="1:4">
      <c r="A1199" s="3">
        <v>1197</v>
      </c>
      <c r="B1199" s="3" t="s">
        <v>2403</v>
      </c>
      <c r="C1199" s="3" t="s">
        <v>2404</v>
      </c>
      <c r="D1199" s="3" t="s">
        <v>2207</v>
      </c>
    </row>
    <row r="1200" ht="20.25" spans="1:4">
      <c r="A1200" s="3">
        <v>1198</v>
      </c>
      <c r="B1200" s="3" t="s">
        <v>2405</v>
      </c>
      <c r="C1200" s="3" t="s">
        <v>2406</v>
      </c>
      <c r="D1200" s="3" t="s">
        <v>2207</v>
      </c>
    </row>
    <row r="1201" ht="20.25" spans="1:4">
      <c r="A1201" s="3">
        <v>1199</v>
      </c>
      <c r="B1201" s="3" t="s">
        <v>2407</v>
      </c>
      <c r="C1201" s="3" t="s">
        <v>2408</v>
      </c>
      <c r="D1201" s="3" t="s">
        <v>2207</v>
      </c>
    </row>
    <row r="1202" ht="20.25" spans="1:4">
      <c r="A1202" s="3">
        <v>1200</v>
      </c>
      <c r="B1202" s="3" t="s">
        <v>2409</v>
      </c>
      <c r="C1202" s="3" t="s">
        <v>2410</v>
      </c>
      <c r="D1202" s="3" t="s">
        <v>2207</v>
      </c>
    </row>
    <row r="1203" ht="20.25" spans="1:4">
      <c r="A1203" s="3">
        <v>1201</v>
      </c>
      <c r="B1203" s="3" t="s">
        <v>2411</v>
      </c>
      <c r="C1203" s="3" t="s">
        <v>2412</v>
      </c>
      <c r="D1203" s="3" t="s">
        <v>2207</v>
      </c>
    </row>
    <row r="1204" ht="20.25" spans="1:4">
      <c r="A1204" s="3">
        <v>1202</v>
      </c>
      <c r="B1204" s="3" t="s">
        <v>2413</v>
      </c>
      <c r="C1204" s="3" t="s">
        <v>2414</v>
      </c>
      <c r="D1204" s="3" t="s">
        <v>2207</v>
      </c>
    </row>
    <row r="1205" ht="20.25" spans="1:4">
      <c r="A1205" s="3">
        <v>1203</v>
      </c>
      <c r="B1205" s="3" t="s">
        <v>2415</v>
      </c>
      <c r="C1205" s="3" t="s">
        <v>2416</v>
      </c>
      <c r="D1205" s="3" t="s">
        <v>2207</v>
      </c>
    </row>
    <row r="1206" ht="20.25" spans="1:4">
      <c r="A1206" s="3">
        <v>1204</v>
      </c>
      <c r="B1206" s="3" t="s">
        <v>2417</v>
      </c>
      <c r="C1206" s="3" t="s">
        <v>2418</v>
      </c>
      <c r="D1206" s="3" t="s">
        <v>2207</v>
      </c>
    </row>
    <row r="1207" ht="20.25" spans="1:4">
      <c r="A1207" s="3">
        <v>1205</v>
      </c>
      <c r="B1207" s="3" t="s">
        <v>2419</v>
      </c>
      <c r="C1207" s="3" t="s">
        <v>2420</v>
      </c>
      <c r="D1207" s="3" t="s">
        <v>2207</v>
      </c>
    </row>
    <row r="1208" ht="20.25" spans="1:4">
      <c r="A1208" s="3">
        <v>1206</v>
      </c>
      <c r="B1208" s="3" t="s">
        <v>2421</v>
      </c>
      <c r="C1208" s="3" t="s">
        <v>2422</v>
      </c>
      <c r="D1208" s="3" t="s">
        <v>2207</v>
      </c>
    </row>
    <row r="1209" ht="20.25" spans="1:4">
      <c r="A1209" s="3">
        <v>1207</v>
      </c>
      <c r="B1209" s="3" t="s">
        <v>2423</v>
      </c>
      <c r="C1209" s="3" t="s">
        <v>2424</v>
      </c>
      <c r="D1209" s="3" t="s">
        <v>2207</v>
      </c>
    </row>
    <row r="1210" ht="20.25" spans="1:4">
      <c r="A1210" s="3">
        <v>1208</v>
      </c>
      <c r="B1210" s="3" t="s">
        <v>2425</v>
      </c>
      <c r="C1210" s="3" t="s">
        <v>2426</v>
      </c>
      <c r="D1210" s="3" t="s">
        <v>2207</v>
      </c>
    </row>
    <row r="1211" ht="20.25" spans="1:4">
      <c r="A1211" s="3">
        <v>1209</v>
      </c>
      <c r="B1211" s="3" t="s">
        <v>2427</v>
      </c>
      <c r="C1211" s="3" t="s">
        <v>2428</v>
      </c>
      <c r="D1211" s="3" t="s">
        <v>2207</v>
      </c>
    </row>
    <row r="1212" ht="20.25" spans="1:4">
      <c r="A1212" s="3">
        <v>1210</v>
      </c>
      <c r="B1212" s="3" t="s">
        <v>2429</v>
      </c>
      <c r="C1212" s="3" t="s">
        <v>2430</v>
      </c>
      <c r="D1212" s="3" t="s">
        <v>2207</v>
      </c>
    </row>
    <row r="1213" ht="20.25" spans="1:4">
      <c r="A1213" s="3">
        <v>1211</v>
      </c>
      <c r="B1213" s="3" t="s">
        <v>2431</v>
      </c>
      <c r="C1213" s="3" t="s">
        <v>2432</v>
      </c>
      <c r="D1213" s="3" t="s">
        <v>2207</v>
      </c>
    </row>
    <row r="1214" ht="20.25" spans="1:4">
      <c r="A1214" s="3">
        <v>1212</v>
      </c>
      <c r="B1214" s="3" t="s">
        <v>2433</v>
      </c>
      <c r="C1214" s="3" t="s">
        <v>2434</v>
      </c>
      <c r="D1214" s="3" t="s">
        <v>2207</v>
      </c>
    </row>
    <row r="1215" ht="20.25" spans="1:4">
      <c r="A1215" s="3">
        <v>1213</v>
      </c>
      <c r="B1215" s="3" t="s">
        <v>2435</v>
      </c>
      <c r="C1215" s="3" t="s">
        <v>924</v>
      </c>
      <c r="D1215" s="3" t="s">
        <v>2207</v>
      </c>
    </row>
    <row r="1216" ht="20.25" spans="1:4">
      <c r="A1216" s="3">
        <v>1214</v>
      </c>
      <c r="B1216" s="3" t="s">
        <v>2436</v>
      </c>
      <c r="C1216" s="3" t="s">
        <v>2437</v>
      </c>
      <c r="D1216" s="3" t="s">
        <v>2207</v>
      </c>
    </row>
    <row r="1217" ht="20.25" spans="1:4">
      <c r="A1217" s="3">
        <v>1215</v>
      </c>
      <c r="B1217" s="3" t="s">
        <v>2438</v>
      </c>
      <c r="C1217" s="3" t="s">
        <v>2439</v>
      </c>
      <c r="D1217" s="3" t="s">
        <v>2207</v>
      </c>
    </row>
    <row r="1218" ht="20.25" spans="1:4">
      <c r="A1218" s="3">
        <v>1216</v>
      </c>
      <c r="B1218" s="3" t="s">
        <v>2440</v>
      </c>
      <c r="C1218" s="3" t="s">
        <v>2441</v>
      </c>
      <c r="D1218" s="3" t="s">
        <v>2207</v>
      </c>
    </row>
    <row r="1219" ht="20.25" spans="1:4">
      <c r="A1219" s="3">
        <v>1217</v>
      </c>
      <c r="B1219" s="3" t="s">
        <v>2442</v>
      </c>
      <c r="C1219" s="3" t="s">
        <v>2443</v>
      </c>
      <c r="D1219" s="3" t="s">
        <v>2207</v>
      </c>
    </row>
    <row r="1220" ht="20.25" spans="1:4">
      <c r="A1220" s="3">
        <v>1218</v>
      </c>
      <c r="B1220" s="3" t="s">
        <v>2444</v>
      </c>
      <c r="C1220" s="3" t="s">
        <v>2445</v>
      </c>
      <c r="D1220" s="3" t="s">
        <v>2207</v>
      </c>
    </row>
    <row r="1221" ht="20.25" spans="1:4">
      <c r="A1221" s="3">
        <v>1219</v>
      </c>
      <c r="B1221" s="3" t="s">
        <v>2446</v>
      </c>
      <c r="C1221" s="3" t="s">
        <v>2447</v>
      </c>
      <c r="D1221" s="3" t="s">
        <v>2207</v>
      </c>
    </row>
    <row r="1222" ht="20.25" spans="1:4">
      <c r="A1222" s="3">
        <v>1220</v>
      </c>
      <c r="B1222" s="3" t="s">
        <v>2448</v>
      </c>
      <c r="C1222" s="3" t="s">
        <v>2449</v>
      </c>
      <c r="D1222" s="3" t="s">
        <v>2207</v>
      </c>
    </row>
    <row r="1223" ht="20.25" spans="1:4">
      <c r="A1223" s="3">
        <v>1221</v>
      </c>
      <c r="B1223" s="3" t="s">
        <v>2450</v>
      </c>
      <c r="C1223" s="3" t="s">
        <v>2451</v>
      </c>
      <c r="D1223" s="3" t="s">
        <v>2207</v>
      </c>
    </row>
    <row r="1224" ht="20.25" spans="1:4">
      <c r="A1224" s="3">
        <v>1222</v>
      </c>
      <c r="B1224" s="3" t="s">
        <v>2452</v>
      </c>
      <c r="C1224" s="3" t="s">
        <v>2453</v>
      </c>
      <c r="D1224" s="3" t="s">
        <v>2207</v>
      </c>
    </row>
    <row r="1225" ht="20.25" spans="1:4">
      <c r="A1225" s="3">
        <v>1223</v>
      </c>
      <c r="B1225" s="3" t="s">
        <v>2454</v>
      </c>
      <c r="C1225" s="3" t="s">
        <v>2455</v>
      </c>
      <c r="D1225" s="3" t="s">
        <v>2207</v>
      </c>
    </row>
    <row r="1226" ht="20.25" spans="1:4">
      <c r="A1226" s="3">
        <v>1224</v>
      </c>
      <c r="B1226" s="3" t="s">
        <v>2456</v>
      </c>
      <c r="C1226" s="3" t="s">
        <v>2457</v>
      </c>
      <c r="D1226" s="3" t="s">
        <v>2207</v>
      </c>
    </row>
    <row r="1227" ht="20.25" spans="1:4">
      <c r="A1227" s="3">
        <v>1225</v>
      </c>
      <c r="B1227" s="3" t="s">
        <v>2458</v>
      </c>
      <c r="C1227" s="3" t="s">
        <v>2459</v>
      </c>
      <c r="D1227" s="3" t="s">
        <v>2207</v>
      </c>
    </row>
    <row r="1228" ht="20.25" spans="1:4">
      <c r="A1228" s="3">
        <v>1226</v>
      </c>
      <c r="B1228" s="3" t="s">
        <v>2460</v>
      </c>
      <c r="C1228" s="3" t="s">
        <v>2461</v>
      </c>
      <c r="D1228" s="3" t="s">
        <v>2207</v>
      </c>
    </row>
    <row r="1229" ht="20.25" spans="1:4">
      <c r="A1229" s="3">
        <v>1227</v>
      </c>
      <c r="B1229" s="3" t="s">
        <v>2462</v>
      </c>
      <c r="C1229" s="3" t="s">
        <v>2463</v>
      </c>
      <c r="D1229" s="3" t="s">
        <v>2207</v>
      </c>
    </row>
    <row r="1230" ht="20.25" spans="1:4">
      <c r="A1230" s="3">
        <v>1228</v>
      </c>
      <c r="B1230" s="3" t="s">
        <v>2464</v>
      </c>
      <c r="C1230" s="3" t="s">
        <v>2465</v>
      </c>
      <c r="D1230" s="3" t="s">
        <v>2207</v>
      </c>
    </row>
    <row r="1231" ht="20.25" spans="1:4">
      <c r="A1231" s="3">
        <v>1229</v>
      </c>
      <c r="B1231" s="3" t="s">
        <v>2466</v>
      </c>
      <c r="C1231" s="3" t="s">
        <v>2467</v>
      </c>
      <c r="D1231" s="3" t="s">
        <v>2207</v>
      </c>
    </row>
    <row r="1232" ht="20.25" spans="1:4">
      <c r="A1232" s="3">
        <v>1230</v>
      </c>
      <c r="B1232" s="3" t="s">
        <v>2468</v>
      </c>
      <c r="C1232" s="3" t="s">
        <v>2469</v>
      </c>
      <c r="D1232" s="3" t="s">
        <v>2207</v>
      </c>
    </row>
    <row r="1233" ht="20.25" spans="1:4">
      <c r="A1233" s="3">
        <v>1231</v>
      </c>
      <c r="B1233" s="3" t="s">
        <v>2470</v>
      </c>
      <c r="C1233" s="3" t="s">
        <v>2471</v>
      </c>
      <c r="D1233" s="3" t="s">
        <v>2207</v>
      </c>
    </row>
    <row r="1234" ht="20.25" spans="1:4">
      <c r="A1234" s="3">
        <v>1232</v>
      </c>
      <c r="B1234" s="3" t="s">
        <v>2472</v>
      </c>
      <c r="C1234" s="3" t="s">
        <v>2473</v>
      </c>
      <c r="D1234" s="3" t="s">
        <v>2207</v>
      </c>
    </row>
    <row r="1235" ht="20.25" spans="1:4">
      <c r="A1235" s="3">
        <v>1233</v>
      </c>
      <c r="B1235" s="3" t="s">
        <v>2474</v>
      </c>
      <c r="C1235" s="3" t="s">
        <v>2475</v>
      </c>
      <c r="D1235" s="3" t="s">
        <v>2207</v>
      </c>
    </row>
    <row r="1236" ht="20.25" spans="1:4">
      <c r="A1236" s="3">
        <v>1234</v>
      </c>
      <c r="B1236" s="3" t="s">
        <v>2476</v>
      </c>
      <c r="C1236" s="3" t="s">
        <v>2477</v>
      </c>
      <c r="D1236" s="3" t="s">
        <v>2207</v>
      </c>
    </row>
    <row r="1237" ht="20.25" spans="1:4">
      <c r="A1237" s="3">
        <v>1235</v>
      </c>
      <c r="B1237" s="3" t="s">
        <v>2478</v>
      </c>
      <c r="C1237" s="3" t="s">
        <v>2479</v>
      </c>
      <c r="D1237" s="3" t="s">
        <v>2207</v>
      </c>
    </row>
    <row r="1238" ht="20.25" spans="1:4">
      <c r="A1238" s="3">
        <v>1236</v>
      </c>
      <c r="B1238" s="3" t="s">
        <v>2480</v>
      </c>
      <c r="C1238" s="3" t="s">
        <v>2481</v>
      </c>
      <c r="D1238" s="3" t="s">
        <v>2207</v>
      </c>
    </row>
    <row r="1239" ht="20.25" spans="1:4">
      <c r="A1239" s="3">
        <v>1237</v>
      </c>
      <c r="B1239" s="3" t="s">
        <v>2482</v>
      </c>
      <c r="C1239" s="3" t="s">
        <v>2483</v>
      </c>
      <c r="D1239" s="3" t="s">
        <v>2207</v>
      </c>
    </row>
    <row r="1240" ht="20.25" spans="1:4">
      <c r="A1240" s="3">
        <v>1238</v>
      </c>
      <c r="B1240" s="3" t="s">
        <v>2484</v>
      </c>
      <c r="C1240" s="3" t="s">
        <v>2485</v>
      </c>
      <c r="D1240" s="3" t="s">
        <v>2207</v>
      </c>
    </row>
    <row r="1241" ht="20.25" spans="1:4">
      <c r="A1241" s="3">
        <v>1239</v>
      </c>
      <c r="B1241" s="3" t="s">
        <v>2486</v>
      </c>
      <c r="C1241" s="3" t="s">
        <v>2487</v>
      </c>
      <c r="D1241" s="3" t="s">
        <v>2207</v>
      </c>
    </row>
    <row r="1242" ht="20.25" spans="1:4">
      <c r="A1242" s="3">
        <v>1240</v>
      </c>
      <c r="B1242" s="3" t="s">
        <v>2488</v>
      </c>
      <c r="C1242" s="3" t="s">
        <v>2489</v>
      </c>
      <c r="D1242" s="3" t="s">
        <v>2207</v>
      </c>
    </row>
    <row r="1243" ht="20.25" spans="1:4">
      <c r="A1243" s="3">
        <v>1241</v>
      </c>
      <c r="B1243" s="3" t="s">
        <v>2490</v>
      </c>
      <c r="C1243" s="3" t="s">
        <v>2491</v>
      </c>
      <c r="D1243" s="3" t="s">
        <v>2207</v>
      </c>
    </row>
    <row r="1244" ht="20.25" spans="1:4">
      <c r="A1244" s="3">
        <v>1242</v>
      </c>
      <c r="B1244" s="3" t="s">
        <v>2492</v>
      </c>
      <c r="C1244" s="3" t="s">
        <v>2493</v>
      </c>
      <c r="D1244" s="3" t="s">
        <v>2207</v>
      </c>
    </row>
    <row r="1245" ht="20.25" spans="1:4">
      <c r="A1245" s="3">
        <v>1243</v>
      </c>
      <c r="B1245" s="3" t="s">
        <v>2494</v>
      </c>
      <c r="C1245" s="3" t="s">
        <v>2495</v>
      </c>
      <c r="D1245" s="3" t="s">
        <v>2207</v>
      </c>
    </row>
    <row r="1246" ht="20.25" spans="1:4">
      <c r="A1246" s="3">
        <v>1244</v>
      </c>
      <c r="B1246" s="3" t="s">
        <v>2496</v>
      </c>
      <c r="C1246" s="3" t="s">
        <v>2497</v>
      </c>
      <c r="D1246" s="3" t="s">
        <v>2207</v>
      </c>
    </row>
    <row r="1247" ht="20.25" spans="1:4">
      <c r="A1247" s="3">
        <v>1245</v>
      </c>
      <c r="B1247" s="3" t="s">
        <v>2498</v>
      </c>
      <c r="C1247" s="3" t="s">
        <v>2499</v>
      </c>
      <c r="D1247" s="3" t="s">
        <v>2207</v>
      </c>
    </row>
    <row r="1248" ht="20.25" spans="1:4">
      <c r="A1248" s="3">
        <v>1246</v>
      </c>
      <c r="B1248" s="3" t="s">
        <v>2500</v>
      </c>
      <c r="C1248" s="3" t="s">
        <v>2501</v>
      </c>
      <c r="D1248" s="3" t="s">
        <v>2207</v>
      </c>
    </row>
    <row r="1249" ht="20.25" spans="1:4">
      <c r="A1249" s="3">
        <v>1247</v>
      </c>
      <c r="B1249" s="3" t="s">
        <v>2502</v>
      </c>
      <c r="C1249" s="3" t="s">
        <v>2503</v>
      </c>
      <c r="D1249" s="3" t="s">
        <v>2207</v>
      </c>
    </row>
    <row r="1250" ht="20.25" spans="1:4">
      <c r="A1250" s="3">
        <v>1248</v>
      </c>
      <c r="B1250" s="3" t="s">
        <v>2504</v>
      </c>
      <c r="C1250" s="3" t="s">
        <v>2505</v>
      </c>
      <c r="D1250" s="3" t="s">
        <v>2207</v>
      </c>
    </row>
    <row r="1251" ht="20.25" spans="1:4">
      <c r="A1251" s="3">
        <v>1249</v>
      </c>
      <c r="B1251" s="3" t="s">
        <v>2506</v>
      </c>
      <c r="C1251" s="3" t="s">
        <v>2507</v>
      </c>
      <c r="D1251" s="3" t="s">
        <v>2207</v>
      </c>
    </row>
    <row r="1252" ht="20.25" spans="1:4">
      <c r="A1252" s="3">
        <v>1250</v>
      </c>
      <c r="B1252" s="3" t="s">
        <v>2508</v>
      </c>
      <c r="C1252" s="3" t="s">
        <v>2509</v>
      </c>
      <c r="D1252" s="3" t="s">
        <v>2207</v>
      </c>
    </row>
    <row r="1253" ht="20.25" spans="1:4">
      <c r="A1253" s="3">
        <v>1251</v>
      </c>
      <c r="B1253" s="3" t="s">
        <v>2510</v>
      </c>
      <c r="C1253" s="3" t="s">
        <v>2511</v>
      </c>
      <c r="D1253" s="3" t="s">
        <v>2207</v>
      </c>
    </row>
    <row r="1254" ht="20.25" spans="1:4">
      <c r="A1254" s="3">
        <v>1252</v>
      </c>
      <c r="B1254" s="3" t="s">
        <v>2512</v>
      </c>
      <c r="C1254" s="3" t="s">
        <v>2513</v>
      </c>
      <c r="D1254" s="3" t="s">
        <v>2207</v>
      </c>
    </row>
    <row r="1255" ht="20.25" spans="1:4">
      <c r="A1255" s="3">
        <v>1253</v>
      </c>
      <c r="B1255" s="3" t="s">
        <v>2514</v>
      </c>
      <c r="C1255" s="3" t="s">
        <v>2515</v>
      </c>
      <c r="D1255" s="3" t="s">
        <v>2207</v>
      </c>
    </row>
    <row r="1256" ht="20.25" spans="1:4">
      <c r="A1256" s="3">
        <v>1254</v>
      </c>
      <c r="B1256" s="3" t="s">
        <v>2516</v>
      </c>
      <c r="C1256" s="3" t="s">
        <v>2517</v>
      </c>
      <c r="D1256" s="3" t="s">
        <v>2207</v>
      </c>
    </row>
    <row r="1257" ht="20.25" spans="1:4">
      <c r="A1257" s="3">
        <v>1255</v>
      </c>
      <c r="B1257" s="3" t="s">
        <v>2518</v>
      </c>
      <c r="C1257" s="3" t="s">
        <v>2519</v>
      </c>
      <c r="D1257" s="3" t="s">
        <v>2207</v>
      </c>
    </row>
    <row r="1258" ht="20.25" spans="1:4">
      <c r="A1258" s="3">
        <v>1256</v>
      </c>
      <c r="B1258" s="3" t="s">
        <v>2520</v>
      </c>
      <c r="C1258" s="3" t="s">
        <v>2521</v>
      </c>
      <c r="D1258" s="3" t="s">
        <v>2207</v>
      </c>
    </row>
    <row r="1259" ht="20.25" spans="1:4">
      <c r="A1259" s="3">
        <v>1257</v>
      </c>
      <c r="B1259" s="3" t="s">
        <v>2522</v>
      </c>
      <c r="C1259" s="3" t="s">
        <v>2523</v>
      </c>
      <c r="D1259" s="3" t="s">
        <v>2207</v>
      </c>
    </row>
    <row r="1260" ht="20.25" spans="1:4">
      <c r="A1260" s="3">
        <v>1258</v>
      </c>
      <c r="B1260" s="3" t="s">
        <v>2524</v>
      </c>
      <c r="C1260" s="3" t="s">
        <v>2525</v>
      </c>
      <c r="D1260" s="3" t="s">
        <v>2207</v>
      </c>
    </row>
    <row r="1261" ht="20.25" spans="1:4">
      <c r="A1261" s="3">
        <v>1259</v>
      </c>
      <c r="B1261" s="3" t="s">
        <v>2526</v>
      </c>
      <c r="C1261" s="3" t="s">
        <v>2527</v>
      </c>
      <c r="D1261" s="3" t="s">
        <v>2207</v>
      </c>
    </row>
    <row r="1262" ht="20.25" spans="1:4">
      <c r="A1262" s="3">
        <v>1260</v>
      </c>
      <c r="B1262" s="3" t="s">
        <v>2528</v>
      </c>
      <c r="C1262" s="3" t="s">
        <v>2529</v>
      </c>
      <c r="D1262" s="3" t="s">
        <v>2207</v>
      </c>
    </row>
    <row r="1263" ht="20.25" spans="1:4">
      <c r="A1263" s="3">
        <v>1261</v>
      </c>
      <c r="B1263" s="3" t="s">
        <v>2530</v>
      </c>
      <c r="C1263" s="3" t="s">
        <v>2531</v>
      </c>
      <c r="D1263" s="3" t="s">
        <v>2207</v>
      </c>
    </row>
    <row r="1264" ht="20.25" spans="1:4">
      <c r="A1264" s="3">
        <v>1262</v>
      </c>
      <c r="B1264" s="3" t="s">
        <v>2532</v>
      </c>
      <c r="C1264" s="3" t="s">
        <v>2533</v>
      </c>
      <c r="D1264" s="3" t="s">
        <v>2207</v>
      </c>
    </row>
    <row r="1265" ht="20.25" spans="1:4">
      <c r="A1265" s="3">
        <v>1263</v>
      </c>
      <c r="B1265" s="3" t="s">
        <v>2534</v>
      </c>
      <c r="C1265" s="3" t="s">
        <v>2535</v>
      </c>
      <c r="D1265" s="3" t="s">
        <v>2207</v>
      </c>
    </row>
    <row r="1266" ht="20.25" spans="1:4">
      <c r="A1266" s="3">
        <v>1264</v>
      </c>
      <c r="B1266" s="3" t="s">
        <v>2536</v>
      </c>
      <c r="C1266" s="3" t="s">
        <v>2537</v>
      </c>
      <c r="D1266" s="3" t="s">
        <v>2207</v>
      </c>
    </row>
    <row r="1267" ht="20.25" spans="1:4">
      <c r="A1267" s="3">
        <v>1265</v>
      </c>
      <c r="B1267" s="3" t="s">
        <v>2538</v>
      </c>
      <c r="C1267" s="3" t="s">
        <v>2539</v>
      </c>
      <c r="D1267" s="3" t="s">
        <v>2207</v>
      </c>
    </row>
    <row r="1268" ht="20.25" spans="1:4">
      <c r="A1268" s="3">
        <v>1266</v>
      </c>
      <c r="B1268" s="3" t="s">
        <v>2540</v>
      </c>
      <c r="C1268" s="3" t="s">
        <v>2541</v>
      </c>
      <c r="D1268" s="3" t="s">
        <v>2207</v>
      </c>
    </row>
    <row r="1269" ht="20.25" spans="1:4">
      <c r="A1269" s="3">
        <v>1267</v>
      </c>
      <c r="B1269" s="3" t="s">
        <v>2542</v>
      </c>
      <c r="C1269" s="3" t="s">
        <v>2543</v>
      </c>
      <c r="D1269" s="3" t="s">
        <v>2207</v>
      </c>
    </row>
    <row r="1270" ht="20.25" spans="1:4">
      <c r="A1270" s="3">
        <v>1268</v>
      </c>
      <c r="B1270" s="3" t="s">
        <v>2544</v>
      </c>
      <c r="C1270" s="3" t="s">
        <v>2545</v>
      </c>
      <c r="D1270" s="3" t="s">
        <v>2207</v>
      </c>
    </row>
    <row r="1271" ht="20.25" spans="1:4">
      <c r="A1271" s="3">
        <v>1269</v>
      </c>
      <c r="B1271" s="3" t="s">
        <v>2546</v>
      </c>
      <c r="C1271" s="3" t="s">
        <v>2547</v>
      </c>
      <c r="D1271" s="3" t="s">
        <v>2207</v>
      </c>
    </row>
    <row r="1272" ht="20.25" spans="1:4">
      <c r="A1272" s="3">
        <v>1270</v>
      </c>
      <c r="B1272" s="3" t="s">
        <v>2548</v>
      </c>
      <c r="C1272" s="3" t="s">
        <v>2549</v>
      </c>
      <c r="D1272" s="3" t="s">
        <v>2207</v>
      </c>
    </row>
    <row r="1273" ht="20.25" spans="1:4">
      <c r="A1273" s="3">
        <v>1271</v>
      </c>
      <c r="B1273" s="3" t="s">
        <v>2550</v>
      </c>
      <c r="C1273" s="3" t="s">
        <v>2551</v>
      </c>
      <c r="D1273" s="3" t="s">
        <v>2207</v>
      </c>
    </row>
    <row r="1274" ht="20.25" spans="1:4">
      <c r="A1274" s="3">
        <v>1272</v>
      </c>
      <c r="B1274" s="3" t="s">
        <v>2552</v>
      </c>
      <c r="C1274" s="3" t="s">
        <v>2553</v>
      </c>
      <c r="D1274" s="3" t="s">
        <v>2207</v>
      </c>
    </row>
    <row r="1275" ht="20.25" spans="1:4">
      <c r="A1275" s="3">
        <v>1273</v>
      </c>
      <c r="B1275" s="3" t="s">
        <v>2554</v>
      </c>
      <c r="C1275" s="3" t="s">
        <v>2555</v>
      </c>
      <c r="D1275" s="3" t="s">
        <v>2207</v>
      </c>
    </row>
    <row r="1276" ht="20.25" spans="1:4">
      <c r="A1276" s="3">
        <v>1274</v>
      </c>
      <c r="B1276" s="3" t="s">
        <v>2556</v>
      </c>
      <c r="C1276" s="3" t="s">
        <v>2557</v>
      </c>
      <c r="D1276" s="3" t="s">
        <v>2207</v>
      </c>
    </row>
    <row r="1277" ht="20.25" spans="1:4">
      <c r="A1277" s="3">
        <v>1275</v>
      </c>
      <c r="B1277" s="3" t="s">
        <v>2558</v>
      </c>
      <c r="C1277" s="3" t="s">
        <v>2559</v>
      </c>
      <c r="D1277" s="3" t="s">
        <v>2207</v>
      </c>
    </row>
    <row r="1278" ht="20.25" spans="1:4">
      <c r="A1278" s="3">
        <v>1276</v>
      </c>
      <c r="B1278" s="3" t="s">
        <v>2560</v>
      </c>
      <c r="C1278" s="3" t="s">
        <v>2561</v>
      </c>
      <c r="D1278" s="3" t="s">
        <v>2207</v>
      </c>
    </row>
    <row r="1279" ht="20.25" spans="1:4">
      <c r="A1279" s="3">
        <v>1277</v>
      </c>
      <c r="B1279" s="3" t="s">
        <v>2562</v>
      </c>
      <c r="C1279" s="3" t="s">
        <v>2563</v>
      </c>
      <c r="D1279" s="3" t="s">
        <v>2207</v>
      </c>
    </row>
    <row r="1280" ht="20.25" spans="1:4">
      <c r="A1280" s="3">
        <v>1278</v>
      </c>
      <c r="B1280" s="3" t="s">
        <v>2564</v>
      </c>
      <c r="C1280" s="3" t="s">
        <v>2565</v>
      </c>
      <c r="D1280" s="3" t="s">
        <v>2207</v>
      </c>
    </row>
    <row r="1281" ht="20.25" spans="1:4">
      <c r="A1281" s="3">
        <v>1279</v>
      </c>
      <c r="B1281" s="3" t="s">
        <v>2566</v>
      </c>
      <c r="C1281" s="3" t="s">
        <v>2567</v>
      </c>
      <c r="D1281" s="3" t="s">
        <v>2207</v>
      </c>
    </row>
    <row r="1282" ht="20.25" spans="1:4">
      <c r="A1282" s="3">
        <v>1280</v>
      </c>
      <c r="B1282" s="3" t="s">
        <v>2568</v>
      </c>
      <c r="C1282" s="3" t="s">
        <v>2569</v>
      </c>
      <c r="D1282" s="3" t="s">
        <v>2207</v>
      </c>
    </row>
    <row r="1283" ht="20.25" spans="1:4">
      <c r="A1283" s="3">
        <v>1281</v>
      </c>
      <c r="B1283" s="3" t="s">
        <v>2570</v>
      </c>
      <c r="C1283" s="3" t="s">
        <v>2571</v>
      </c>
      <c r="D1283" s="3" t="s">
        <v>2207</v>
      </c>
    </row>
    <row r="1284" ht="20.25" spans="1:4">
      <c r="A1284" s="3">
        <v>1282</v>
      </c>
      <c r="B1284" s="3" t="s">
        <v>2572</v>
      </c>
      <c r="C1284" s="3" t="s">
        <v>2573</v>
      </c>
      <c r="D1284" s="3" t="s">
        <v>2207</v>
      </c>
    </row>
    <row r="1285" ht="20.25" spans="1:4">
      <c r="A1285" s="3">
        <v>1283</v>
      </c>
      <c r="B1285" s="3" t="s">
        <v>2574</v>
      </c>
      <c r="C1285" s="3" t="s">
        <v>2575</v>
      </c>
      <c r="D1285" s="3" t="s">
        <v>2207</v>
      </c>
    </row>
    <row r="1286" ht="20.25" spans="1:4">
      <c r="A1286" s="3">
        <v>1284</v>
      </c>
      <c r="B1286" s="3" t="s">
        <v>2576</v>
      </c>
      <c r="C1286" s="3" t="s">
        <v>2577</v>
      </c>
      <c r="D1286" s="3" t="s">
        <v>2207</v>
      </c>
    </row>
    <row r="1287" ht="20.25" spans="1:4">
      <c r="A1287" s="3">
        <v>1285</v>
      </c>
      <c r="B1287" s="3" t="s">
        <v>2578</v>
      </c>
      <c r="C1287" s="3" t="s">
        <v>2579</v>
      </c>
      <c r="D1287" s="3" t="s">
        <v>2207</v>
      </c>
    </row>
    <row r="1288" ht="20.25" spans="1:4">
      <c r="A1288" s="3">
        <v>1286</v>
      </c>
      <c r="B1288" s="3" t="s">
        <v>2580</v>
      </c>
      <c r="C1288" s="3" t="s">
        <v>2581</v>
      </c>
      <c r="D1288" s="3" t="s">
        <v>2207</v>
      </c>
    </row>
    <row r="1289" ht="20.25" spans="1:4">
      <c r="A1289" s="3">
        <v>1287</v>
      </c>
      <c r="B1289" s="3" t="s">
        <v>2582</v>
      </c>
      <c r="C1289" s="3" t="s">
        <v>2583</v>
      </c>
      <c r="D1289" s="3" t="s">
        <v>2207</v>
      </c>
    </row>
    <row r="1290" ht="20.25" spans="1:4">
      <c r="A1290" s="3">
        <v>1288</v>
      </c>
      <c r="B1290" s="3" t="s">
        <v>2584</v>
      </c>
      <c r="C1290" s="3" t="s">
        <v>2585</v>
      </c>
      <c r="D1290" s="3" t="s">
        <v>2207</v>
      </c>
    </row>
    <row r="1291" ht="20.25" spans="1:4">
      <c r="A1291" s="3">
        <v>1289</v>
      </c>
      <c r="B1291" s="3" t="s">
        <v>2586</v>
      </c>
      <c r="C1291" s="3" t="s">
        <v>2587</v>
      </c>
      <c r="D1291" s="3" t="s">
        <v>2207</v>
      </c>
    </row>
    <row r="1292" ht="20.25" spans="1:4">
      <c r="A1292" s="3">
        <v>1290</v>
      </c>
      <c r="B1292" s="3" t="s">
        <v>2588</v>
      </c>
      <c r="C1292" s="3" t="s">
        <v>2589</v>
      </c>
      <c r="D1292" s="3" t="s">
        <v>2207</v>
      </c>
    </row>
    <row r="1293" ht="20.25" spans="1:4">
      <c r="A1293" s="3">
        <v>1291</v>
      </c>
      <c r="B1293" s="3" t="s">
        <v>2590</v>
      </c>
      <c r="C1293" s="3" t="s">
        <v>2591</v>
      </c>
      <c r="D1293" s="3" t="s">
        <v>2207</v>
      </c>
    </row>
    <row r="1294" ht="20.25" spans="1:4">
      <c r="A1294" s="3">
        <v>1292</v>
      </c>
      <c r="B1294" s="3" t="s">
        <v>2592</v>
      </c>
      <c r="C1294" s="3" t="s">
        <v>2593</v>
      </c>
      <c r="D1294" s="3" t="s">
        <v>2207</v>
      </c>
    </row>
    <row r="1295" ht="20.25" spans="1:4">
      <c r="A1295" s="3">
        <v>1293</v>
      </c>
      <c r="B1295" s="3" t="s">
        <v>2594</v>
      </c>
      <c r="C1295" s="3" t="s">
        <v>2595</v>
      </c>
      <c r="D1295" s="3" t="s">
        <v>2207</v>
      </c>
    </row>
    <row r="1296" ht="20.25" spans="1:4">
      <c r="A1296" s="3">
        <v>1294</v>
      </c>
      <c r="B1296" s="3" t="s">
        <v>2596</v>
      </c>
      <c r="C1296" s="3" t="s">
        <v>2597</v>
      </c>
      <c r="D1296" s="3" t="s">
        <v>2207</v>
      </c>
    </row>
    <row r="1297" ht="20.25" spans="1:4">
      <c r="A1297" s="3">
        <v>1295</v>
      </c>
      <c r="B1297" s="3" t="s">
        <v>2598</v>
      </c>
      <c r="C1297" s="3" t="s">
        <v>2599</v>
      </c>
      <c r="D1297" s="3" t="s">
        <v>2207</v>
      </c>
    </row>
    <row r="1298" ht="20.25" spans="1:4">
      <c r="A1298" s="3">
        <v>1296</v>
      </c>
      <c r="B1298" s="3" t="s">
        <v>2600</v>
      </c>
      <c r="C1298" s="3" t="s">
        <v>2601</v>
      </c>
      <c r="D1298" s="3" t="s">
        <v>2207</v>
      </c>
    </row>
    <row r="1299" ht="20.25" spans="1:4">
      <c r="A1299" s="3">
        <v>1297</v>
      </c>
      <c r="B1299" s="3" t="s">
        <v>2602</v>
      </c>
      <c r="C1299" s="3" t="s">
        <v>2603</v>
      </c>
      <c r="D1299" s="3" t="s">
        <v>2207</v>
      </c>
    </row>
    <row r="1300" ht="20.25" spans="1:4">
      <c r="A1300" s="3">
        <v>1298</v>
      </c>
      <c r="B1300" s="3" t="s">
        <v>2604</v>
      </c>
      <c r="C1300" s="3" t="s">
        <v>2605</v>
      </c>
      <c r="D1300" s="3" t="s">
        <v>2207</v>
      </c>
    </row>
    <row r="1301" ht="20.25" spans="1:4">
      <c r="A1301" s="3">
        <v>1299</v>
      </c>
      <c r="B1301" s="3" t="s">
        <v>2606</v>
      </c>
      <c r="C1301" s="3" t="s">
        <v>2607</v>
      </c>
      <c r="D1301" s="3" t="s">
        <v>2207</v>
      </c>
    </row>
    <row r="1302" ht="20.25" spans="1:4">
      <c r="A1302" s="3">
        <v>1300</v>
      </c>
      <c r="B1302" s="3" t="s">
        <v>2608</v>
      </c>
      <c r="C1302" s="3" t="s">
        <v>2609</v>
      </c>
      <c r="D1302" s="3" t="s">
        <v>2207</v>
      </c>
    </row>
    <row r="1303" ht="20.25" spans="1:4">
      <c r="A1303" s="3">
        <v>1301</v>
      </c>
      <c r="B1303" s="3" t="s">
        <v>2610</v>
      </c>
      <c r="C1303" s="3" t="s">
        <v>2611</v>
      </c>
      <c r="D1303" s="3" t="s">
        <v>2207</v>
      </c>
    </row>
    <row r="1304" ht="20.25" spans="1:4">
      <c r="A1304" s="3">
        <v>1302</v>
      </c>
      <c r="B1304" s="3" t="s">
        <v>2612</v>
      </c>
      <c r="C1304" s="3" t="s">
        <v>2613</v>
      </c>
      <c r="D1304" s="3" t="s">
        <v>2207</v>
      </c>
    </row>
    <row r="1305" ht="20.25" spans="1:4">
      <c r="A1305" s="3">
        <v>1303</v>
      </c>
      <c r="B1305" s="3" t="s">
        <v>2614</v>
      </c>
      <c r="C1305" s="3" t="s">
        <v>2615</v>
      </c>
      <c r="D1305" s="3" t="s">
        <v>2207</v>
      </c>
    </row>
    <row r="1306" ht="20.25" spans="1:4">
      <c r="A1306" s="3">
        <v>1304</v>
      </c>
      <c r="B1306" s="3" t="s">
        <v>2616</v>
      </c>
      <c r="C1306" s="3" t="s">
        <v>2617</v>
      </c>
      <c r="D1306" s="3" t="s">
        <v>2207</v>
      </c>
    </row>
    <row r="1307" ht="20.25" spans="1:4">
      <c r="A1307" s="3">
        <v>1305</v>
      </c>
      <c r="B1307" s="3" t="s">
        <v>2618</v>
      </c>
      <c r="C1307" s="3" t="s">
        <v>2619</v>
      </c>
      <c r="D1307" s="3" t="s">
        <v>2207</v>
      </c>
    </row>
    <row r="1308" ht="20.25" spans="1:4">
      <c r="A1308" s="3">
        <v>1306</v>
      </c>
      <c r="B1308" s="3" t="s">
        <v>2620</v>
      </c>
      <c r="C1308" s="3" t="s">
        <v>2621</v>
      </c>
      <c r="D1308" s="3" t="s">
        <v>2207</v>
      </c>
    </row>
    <row r="1309" ht="20.25" spans="1:4">
      <c r="A1309" s="3">
        <v>1307</v>
      </c>
      <c r="B1309" s="3" t="s">
        <v>2622</v>
      </c>
      <c r="C1309" s="3" t="s">
        <v>2623</v>
      </c>
      <c r="D1309" s="3" t="s">
        <v>2207</v>
      </c>
    </row>
    <row r="1310" ht="20.25" spans="1:4">
      <c r="A1310" s="3">
        <v>1308</v>
      </c>
      <c r="B1310" s="3" t="s">
        <v>2624</v>
      </c>
      <c r="C1310" s="3" t="s">
        <v>2625</v>
      </c>
      <c r="D1310" s="3" t="s">
        <v>2207</v>
      </c>
    </row>
    <row r="1311" ht="20.25" spans="1:4">
      <c r="A1311" s="3">
        <v>1309</v>
      </c>
      <c r="B1311" s="3" t="s">
        <v>2626</v>
      </c>
      <c r="C1311" s="3" t="s">
        <v>2627</v>
      </c>
      <c r="D1311" s="3" t="s">
        <v>2207</v>
      </c>
    </row>
    <row r="1312" ht="20.25" spans="1:4">
      <c r="A1312" s="3">
        <v>1310</v>
      </c>
      <c r="B1312" s="3" t="s">
        <v>2628</v>
      </c>
      <c r="C1312" s="3" t="s">
        <v>2629</v>
      </c>
      <c r="D1312" s="3" t="s">
        <v>2207</v>
      </c>
    </row>
    <row r="1313" ht="20.25" spans="1:4">
      <c r="A1313" s="3">
        <v>1311</v>
      </c>
      <c r="B1313" s="3" t="s">
        <v>2630</v>
      </c>
      <c r="C1313" s="3" t="s">
        <v>2631</v>
      </c>
      <c r="D1313" s="3" t="s">
        <v>2207</v>
      </c>
    </row>
    <row r="1314" ht="20.25" spans="1:4">
      <c r="A1314" s="3">
        <v>1312</v>
      </c>
      <c r="B1314" s="3" t="s">
        <v>2632</v>
      </c>
      <c r="C1314" s="3" t="s">
        <v>2633</v>
      </c>
      <c r="D1314" s="3" t="s">
        <v>2207</v>
      </c>
    </row>
    <row r="1315" ht="20.25" spans="1:4">
      <c r="A1315" s="3">
        <v>1313</v>
      </c>
      <c r="B1315" s="3" t="s">
        <v>2634</v>
      </c>
      <c r="C1315" s="3" t="s">
        <v>2635</v>
      </c>
      <c r="D1315" s="3" t="s">
        <v>2207</v>
      </c>
    </row>
    <row r="1316" ht="20.25" spans="1:4">
      <c r="A1316" s="3">
        <v>1314</v>
      </c>
      <c r="B1316" s="3" t="s">
        <v>2636</v>
      </c>
      <c r="C1316" s="3" t="s">
        <v>2637</v>
      </c>
      <c r="D1316" s="3" t="s">
        <v>2207</v>
      </c>
    </row>
    <row r="1317" ht="20.25" spans="1:4">
      <c r="A1317" s="3">
        <v>1315</v>
      </c>
      <c r="B1317" s="3" t="s">
        <v>2638</v>
      </c>
      <c r="C1317" s="3" t="s">
        <v>2639</v>
      </c>
      <c r="D1317" s="3" t="s">
        <v>2207</v>
      </c>
    </row>
    <row r="1318" ht="20.25" spans="1:4">
      <c r="A1318" s="3">
        <v>1316</v>
      </c>
      <c r="B1318" s="3" t="s">
        <v>2640</v>
      </c>
      <c r="C1318" s="3" t="s">
        <v>2641</v>
      </c>
      <c r="D1318" s="3" t="s">
        <v>2207</v>
      </c>
    </row>
    <row r="1319" ht="20.25" spans="1:4">
      <c r="A1319" s="3">
        <v>1317</v>
      </c>
      <c r="B1319" s="3" t="s">
        <v>2642</v>
      </c>
      <c r="C1319" s="3" t="s">
        <v>2643</v>
      </c>
      <c r="D1319" s="3" t="s">
        <v>2207</v>
      </c>
    </row>
    <row r="1320" ht="20.25" spans="1:4">
      <c r="A1320" s="3">
        <v>1318</v>
      </c>
      <c r="B1320" s="3" t="s">
        <v>2644</v>
      </c>
      <c r="C1320" s="3" t="s">
        <v>2645</v>
      </c>
      <c r="D1320" s="3" t="s">
        <v>2207</v>
      </c>
    </row>
    <row r="1321" ht="20.25" spans="1:4">
      <c r="A1321" s="3">
        <v>1319</v>
      </c>
      <c r="B1321" s="3" t="s">
        <v>2646</v>
      </c>
      <c r="C1321" s="3" t="s">
        <v>2647</v>
      </c>
      <c r="D1321" s="3" t="s">
        <v>2207</v>
      </c>
    </row>
    <row r="1322" ht="20.25" spans="1:4">
      <c r="A1322" s="3">
        <v>1320</v>
      </c>
      <c r="B1322" s="3" t="s">
        <v>2648</v>
      </c>
      <c r="C1322" s="3" t="s">
        <v>2649</v>
      </c>
      <c r="D1322" s="3" t="s">
        <v>2207</v>
      </c>
    </row>
    <row r="1323" ht="20.25" spans="1:4">
      <c r="A1323" s="3">
        <v>1321</v>
      </c>
      <c r="B1323" s="3" t="s">
        <v>2650</v>
      </c>
      <c r="C1323" s="3" t="s">
        <v>2651</v>
      </c>
      <c r="D1323" s="3" t="s">
        <v>2207</v>
      </c>
    </row>
    <row r="1324" ht="20.25" spans="1:4">
      <c r="A1324" s="3">
        <v>1322</v>
      </c>
      <c r="B1324" s="3" t="s">
        <v>2652</v>
      </c>
      <c r="C1324" s="3" t="s">
        <v>2653</v>
      </c>
      <c r="D1324" s="3" t="s">
        <v>2207</v>
      </c>
    </row>
    <row r="1325" ht="20.25" spans="1:4">
      <c r="A1325" s="3">
        <v>1323</v>
      </c>
      <c r="B1325" s="3" t="s">
        <v>2654</v>
      </c>
      <c r="C1325" s="3" t="s">
        <v>2655</v>
      </c>
      <c r="D1325" s="3" t="s">
        <v>2207</v>
      </c>
    </row>
    <row r="1326" ht="20.25" spans="1:4">
      <c r="A1326" s="3">
        <v>1324</v>
      </c>
      <c r="B1326" s="3" t="s">
        <v>2656</v>
      </c>
      <c r="C1326" s="3" t="s">
        <v>2657</v>
      </c>
      <c r="D1326" s="3" t="s">
        <v>2207</v>
      </c>
    </row>
    <row r="1327" ht="20.25" spans="1:4">
      <c r="A1327" s="3">
        <v>1325</v>
      </c>
      <c r="B1327" s="3" t="s">
        <v>2658</v>
      </c>
      <c r="C1327" s="3" t="s">
        <v>2659</v>
      </c>
      <c r="D1327" s="3" t="s">
        <v>2207</v>
      </c>
    </row>
    <row r="1328" ht="20.25" spans="1:4">
      <c r="A1328" s="3">
        <v>1326</v>
      </c>
      <c r="B1328" s="3" t="s">
        <v>2660</v>
      </c>
      <c r="C1328" s="3" t="s">
        <v>2661</v>
      </c>
      <c r="D1328" s="3" t="s">
        <v>2207</v>
      </c>
    </row>
    <row r="1329" ht="20.25" spans="1:4">
      <c r="A1329" s="3">
        <v>1327</v>
      </c>
      <c r="B1329" s="3" t="s">
        <v>2662</v>
      </c>
      <c r="C1329" s="3" t="s">
        <v>2663</v>
      </c>
      <c r="D1329" s="3" t="s">
        <v>2207</v>
      </c>
    </row>
    <row r="1330" ht="20.25" spans="1:4">
      <c r="A1330" s="3">
        <v>1328</v>
      </c>
      <c r="B1330" s="3" t="s">
        <v>2664</v>
      </c>
      <c r="C1330" s="3" t="s">
        <v>2665</v>
      </c>
      <c r="D1330" s="3" t="s">
        <v>2207</v>
      </c>
    </row>
    <row r="1331" ht="20.25" spans="1:4">
      <c r="A1331" s="3">
        <v>1329</v>
      </c>
      <c r="B1331" s="3" t="s">
        <v>2666</v>
      </c>
      <c r="C1331" s="3" t="s">
        <v>2667</v>
      </c>
      <c r="D1331" s="3" t="s">
        <v>2207</v>
      </c>
    </row>
    <row r="1332" ht="20.25" spans="1:4">
      <c r="A1332" s="3">
        <v>1330</v>
      </c>
      <c r="B1332" s="3" t="s">
        <v>2668</v>
      </c>
      <c r="C1332" s="3" t="s">
        <v>2669</v>
      </c>
      <c r="D1332" s="3" t="s">
        <v>2207</v>
      </c>
    </row>
    <row r="1333" ht="20.25" spans="1:4">
      <c r="A1333" s="3">
        <v>1331</v>
      </c>
      <c r="B1333" s="3" t="s">
        <v>2670</v>
      </c>
      <c r="C1333" s="3" t="s">
        <v>2671</v>
      </c>
      <c r="D1333" s="3" t="s">
        <v>2207</v>
      </c>
    </row>
    <row r="1334" ht="20.25" spans="1:4">
      <c r="A1334" s="3">
        <v>1332</v>
      </c>
      <c r="B1334" s="3" t="s">
        <v>2672</v>
      </c>
      <c r="C1334" s="3" t="s">
        <v>2673</v>
      </c>
      <c r="D1334" s="3" t="s">
        <v>2207</v>
      </c>
    </row>
    <row r="1335" ht="20.25" spans="1:4">
      <c r="A1335" s="3">
        <v>1333</v>
      </c>
      <c r="B1335" s="3" t="s">
        <v>2674</v>
      </c>
      <c r="C1335" s="3" t="s">
        <v>2675</v>
      </c>
      <c r="D1335" s="3" t="s">
        <v>2207</v>
      </c>
    </row>
    <row r="1336" ht="20.25" spans="1:4">
      <c r="A1336" s="3">
        <v>1334</v>
      </c>
      <c r="B1336" s="3" t="s">
        <v>2676</v>
      </c>
      <c r="C1336" s="3" t="s">
        <v>2677</v>
      </c>
      <c r="D1336" s="3" t="s">
        <v>2207</v>
      </c>
    </row>
    <row r="1337" ht="20.25" spans="1:4">
      <c r="A1337" s="3">
        <v>1335</v>
      </c>
      <c r="B1337" s="3" t="s">
        <v>2678</v>
      </c>
      <c r="C1337" s="3" t="s">
        <v>2679</v>
      </c>
      <c r="D1337" s="3" t="s">
        <v>2207</v>
      </c>
    </row>
    <row r="1338" ht="20.25" spans="1:4">
      <c r="A1338" s="3">
        <v>1336</v>
      </c>
      <c r="B1338" s="3" t="s">
        <v>2680</v>
      </c>
      <c r="C1338" s="3" t="s">
        <v>2681</v>
      </c>
      <c r="D1338" s="3" t="s">
        <v>2207</v>
      </c>
    </row>
    <row r="1339" ht="20.25" spans="1:4">
      <c r="A1339" s="3">
        <v>1337</v>
      </c>
      <c r="B1339" s="3" t="s">
        <v>2682</v>
      </c>
      <c r="C1339" s="3" t="s">
        <v>2683</v>
      </c>
      <c r="D1339" s="3" t="s">
        <v>2207</v>
      </c>
    </row>
    <row r="1340" ht="20.25" spans="1:4">
      <c r="A1340" s="3">
        <v>1338</v>
      </c>
      <c r="B1340" s="3" t="s">
        <v>2684</v>
      </c>
      <c r="C1340" s="3" t="s">
        <v>2685</v>
      </c>
      <c r="D1340" s="3" t="s">
        <v>2207</v>
      </c>
    </row>
    <row r="1341" ht="20.25" spans="1:4">
      <c r="A1341" s="3">
        <v>1339</v>
      </c>
      <c r="B1341" s="3" t="s">
        <v>2686</v>
      </c>
      <c r="C1341" s="3" t="s">
        <v>2687</v>
      </c>
      <c r="D1341" s="3" t="s">
        <v>2207</v>
      </c>
    </row>
    <row r="1342" ht="20.25" spans="1:4">
      <c r="A1342" s="3">
        <v>1340</v>
      </c>
      <c r="B1342" s="3" t="s">
        <v>2688</v>
      </c>
      <c r="C1342" s="3" t="s">
        <v>2689</v>
      </c>
      <c r="D1342" s="3" t="s">
        <v>2207</v>
      </c>
    </row>
    <row r="1343" ht="20.25" spans="1:4">
      <c r="A1343" s="3">
        <v>1341</v>
      </c>
      <c r="B1343" s="3" t="s">
        <v>2690</v>
      </c>
      <c r="C1343" s="3" t="s">
        <v>783</v>
      </c>
      <c r="D1343" s="3" t="s">
        <v>2207</v>
      </c>
    </row>
    <row r="1344" ht="20.25" spans="1:4">
      <c r="A1344" s="3">
        <v>1342</v>
      </c>
      <c r="B1344" s="3" t="s">
        <v>2691</v>
      </c>
      <c r="C1344" s="3" t="s">
        <v>2692</v>
      </c>
      <c r="D1344" s="3" t="s">
        <v>2207</v>
      </c>
    </row>
    <row r="1345" ht="20.25" spans="1:4">
      <c r="A1345" s="3">
        <v>1343</v>
      </c>
      <c r="B1345" s="3" t="s">
        <v>2693</v>
      </c>
      <c r="C1345" s="3" t="s">
        <v>2694</v>
      </c>
      <c r="D1345" s="3" t="s">
        <v>2207</v>
      </c>
    </row>
    <row r="1346" ht="20.25" spans="1:4">
      <c r="A1346" s="3">
        <v>1344</v>
      </c>
      <c r="B1346" s="3" t="s">
        <v>2695</v>
      </c>
      <c r="C1346" s="3" t="s">
        <v>2696</v>
      </c>
      <c r="D1346" s="3" t="s">
        <v>2207</v>
      </c>
    </row>
    <row r="1347" ht="20.25" spans="1:4">
      <c r="A1347" s="3">
        <v>1345</v>
      </c>
      <c r="B1347" s="3" t="s">
        <v>2697</v>
      </c>
      <c r="C1347" s="3" t="s">
        <v>2698</v>
      </c>
      <c r="D1347" s="3" t="s">
        <v>2207</v>
      </c>
    </row>
    <row r="1348" ht="20.25" spans="1:4">
      <c r="A1348" s="3">
        <v>1346</v>
      </c>
      <c r="B1348" s="3" t="s">
        <v>2699</v>
      </c>
      <c r="C1348" s="3" t="s">
        <v>2700</v>
      </c>
      <c r="D1348" s="3" t="s">
        <v>2207</v>
      </c>
    </row>
    <row r="1349" ht="20.25" spans="1:4">
      <c r="A1349" s="3">
        <v>1347</v>
      </c>
      <c r="B1349" s="3" t="s">
        <v>2701</v>
      </c>
      <c r="C1349" s="3" t="s">
        <v>2702</v>
      </c>
      <c r="D1349" s="3" t="s">
        <v>2207</v>
      </c>
    </row>
    <row r="1350" ht="20.25" spans="1:4">
      <c r="A1350" s="3">
        <v>1348</v>
      </c>
      <c r="B1350" s="3" t="s">
        <v>2703</v>
      </c>
      <c r="C1350" s="3" t="s">
        <v>2704</v>
      </c>
      <c r="D1350" s="3" t="s">
        <v>2207</v>
      </c>
    </row>
    <row r="1351" ht="20.25" spans="1:4">
      <c r="A1351" s="3">
        <v>1349</v>
      </c>
      <c r="B1351" s="3" t="s">
        <v>2705</v>
      </c>
      <c r="C1351" s="3" t="s">
        <v>2706</v>
      </c>
      <c r="D1351" s="3" t="s">
        <v>2207</v>
      </c>
    </row>
    <row r="1352" ht="20.25" spans="1:4">
      <c r="A1352" s="3">
        <v>1350</v>
      </c>
      <c r="B1352" s="3" t="s">
        <v>2707</v>
      </c>
      <c r="C1352" s="3" t="s">
        <v>2708</v>
      </c>
      <c r="D1352" s="3" t="s">
        <v>2207</v>
      </c>
    </row>
    <row r="1353" ht="20.25" spans="1:4">
      <c r="A1353" s="3">
        <v>1351</v>
      </c>
      <c r="B1353" s="3" t="s">
        <v>2709</v>
      </c>
      <c r="C1353" s="3" t="s">
        <v>2710</v>
      </c>
      <c r="D1353" s="3" t="s">
        <v>2207</v>
      </c>
    </row>
    <row r="1354" ht="20.25" spans="1:4">
      <c r="A1354" s="3">
        <v>1352</v>
      </c>
      <c r="B1354" s="3" t="s">
        <v>2711</v>
      </c>
      <c r="C1354" s="3" t="s">
        <v>2712</v>
      </c>
      <c r="D1354" s="3" t="s">
        <v>2207</v>
      </c>
    </row>
    <row r="1355" ht="20.25" spans="1:4">
      <c r="A1355" s="3">
        <v>1353</v>
      </c>
      <c r="B1355" s="3" t="s">
        <v>2713</v>
      </c>
      <c r="C1355" s="3" t="s">
        <v>2714</v>
      </c>
      <c r="D1355" s="3" t="s">
        <v>2207</v>
      </c>
    </row>
    <row r="1356" ht="20.25" spans="1:4">
      <c r="A1356" s="3">
        <v>1354</v>
      </c>
      <c r="B1356" s="3" t="s">
        <v>2715</v>
      </c>
      <c r="C1356" s="3" t="s">
        <v>2716</v>
      </c>
      <c r="D1356" s="3" t="s">
        <v>2207</v>
      </c>
    </row>
    <row r="1357" ht="20.25" spans="1:4">
      <c r="A1357" s="3">
        <v>1355</v>
      </c>
      <c r="B1357" s="3" t="s">
        <v>2717</v>
      </c>
      <c r="C1357" s="3" t="s">
        <v>2718</v>
      </c>
      <c r="D1357" s="3" t="s">
        <v>2207</v>
      </c>
    </row>
    <row r="1358" ht="20.25" spans="1:4">
      <c r="A1358" s="3">
        <v>1356</v>
      </c>
      <c r="B1358" s="3" t="s">
        <v>2719</v>
      </c>
      <c r="C1358" s="3" t="s">
        <v>2720</v>
      </c>
      <c r="D1358" s="3" t="s">
        <v>2207</v>
      </c>
    </row>
    <row r="1359" ht="20.25" spans="1:4">
      <c r="A1359" s="3">
        <v>1357</v>
      </c>
      <c r="B1359" s="3" t="s">
        <v>2721</v>
      </c>
      <c r="C1359" s="3" t="s">
        <v>2722</v>
      </c>
      <c r="D1359" s="3" t="s">
        <v>2207</v>
      </c>
    </row>
    <row r="1360" ht="20.25" spans="1:4">
      <c r="A1360" s="3">
        <v>1358</v>
      </c>
      <c r="B1360" s="3" t="s">
        <v>2723</v>
      </c>
      <c r="C1360" s="3" t="s">
        <v>2724</v>
      </c>
      <c r="D1360" s="3" t="s">
        <v>2207</v>
      </c>
    </row>
    <row r="1361" ht="20.25" spans="1:4">
      <c r="A1361" s="3">
        <v>1359</v>
      </c>
      <c r="B1361" s="3" t="s">
        <v>2725</v>
      </c>
      <c r="C1361" s="3" t="s">
        <v>2726</v>
      </c>
      <c r="D1361" s="3" t="s">
        <v>2207</v>
      </c>
    </row>
    <row r="1362" ht="20.25" spans="1:4">
      <c r="A1362" s="3">
        <v>1360</v>
      </c>
      <c r="B1362" s="3" t="s">
        <v>2727</v>
      </c>
      <c r="C1362" s="3" t="s">
        <v>2728</v>
      </c>
      <c r="D1362" s="3" t="s">
        <v>2207</v>
      </c>
    </row>
    <row r="1363" ht="20.25" spans="1:4">
      <c r="A1363" s="3">
        <v>1361</v>
      </c>
      <c r="B1363" s="3" t="s">
        <v>2729</v>
      </c>
      <c r="C1363" s="3" t="s">
        <v>2730</v>
      </c>
      <c r="D1363" s="3" t="s">
        <v>2207</v>
      </c>
    </row>
    <row r="1364" ht="20.25" spans="1:4">
      <c r="A1364" s="3">
        <v>1362</v>
      </c>
      <c r="B1364" s="3" t="s">
        <v>2731</v>
      </c>
      <c r="C1364" s="3" t="s">
        <v>2732</v>
      </c>
      <c r="D1364" s="3" t="s">
        <v>2207</v>
      </c>
    </row>
    <row r="1365" ht="20.25" spans="1:4">
      <c r="A1365" s="3">
        <v>1363</v>
      </c>
      <c r="B1365" s="3" t="s">
        <v>2733</v>
      </c>
      <c r="C1365" s="3" t="s">
        <v>2734</v>
      </c>
      <c r="D1365" s="3" t="s">
        <v>2207</v>
      </c>
    </row>
    <row r="1366" ht="20.25" spans="1:4">
      <c r="A1366" s="3">
        <v>1364</v>
      </c>
      <c r="B1366" s="3" t="s">
        <v>2735</v>
      </c>
      <c r="C1366" s="3" t="s">
        <v>2736</v>
      </c>
      <c r="D1366" s="3" t="s">
        <v>2207</v>
      </c>
    </row>
    <row r="1367" ht="20.25" spans="1:4">
      <c r="A1367" s="3">
        <v>1365</v>
      </c>
      <c r="B1367" s="3" t="s">
        <v>2737</v>
      </c>
      <c r="C1367" s="3" t="s">
        <v>2738</v>
      </c>
      <c r="D1367" s="3" t="s">
        <v>2207</v>
      </c>
    </row>
    <row r="1368" ht="20.25" spans="1:4">
      <c r="A1368" s="3">
        <v>1366</v>
      </c>
      <c r="B1368" s="3" t="s">
        <v>2739</v>
      </c>
      <c r="C1368" s="3" t="s">
        <v>2740</v>
      </c>
      <c r="D1368" s="3" t="s">
        <v>2207</v>
      </c>
    </row>
    <row r="1369" ht="20.25" spans="1:4">
      <c r="A1369" s="3">
        <v>1367</v>
      </c>
      <c r="B1369" s="3" t="s">
        <v>2741</v>
      </c>
      <c r="C1369" s="3" t="s">
        <v>2742</v>
      </c>
      <c r="D1369" s="3" t="s">
        <v>2207</v>
      </c>
    </row>
    <row r="1370" ht="20.25" spans="1:4">
      <c r="A1370" s="3">
        <v>1368</v>
      </c>
      <c r="B1370" s="3" t="s">
        <v>2743</v>
      </c>
      <c r="C1370" s="3" t="s">
        <v>2744</v>
      </c>
      <c r="D1370" s="3" t="s">
        <v>2207</v>
      </c>
    </row>
    <row r="1371" ht="20.25" spans="1:4">
      <c r="A1371" s="3">
        <v>1369</v>
      </c>
      <c r="B1371" s="3" t="s">
        <v>2745</v>
      </c>
      <c r="C1371" s="3" t="s">
        <v>2746</v>
      </c>
      <c r="D1371" s="3" t="s">
        <v>2207</v>
      </c>
    </row>
    <row r="1372" ht="20.25" spans="1:4">
      <c r="A1372" s="3">
        <v>1370</v>
      </c>
      <c r="B1372" s="3" t="s">
        <v>2747</v>
      </c>
      <c r="C1372" s="3" t="s">
        <v>2748</v>
      </c>
      <c r="D1372" s="3" t="s">
        <v>2207</v>
      </c>
    </row>
    <row r="1373" ht="20.25" spans="1:4">
      <c r="A1373" s="3">
        <v>1371</v>
      </c>
      <c r="B1373" s="3" t="s">
        <v>2749</v>
      </c>
      <c r="C1373" s="3" t="s">
        <v>2750</v>
      </c>
      <c r="D1373" s="3" t="s">
        <v>2207</v>
      </c>
    </row>
    <row r="1374" ht="20.25" spans="1:4">
      <c r="A1374" s="3">
        <v>1372</v>
      </c>
      <c r="B1374" s="3" t="s">
        <v>2751</v>
      </c>
      <c r="C1374" s="3" t="s">
        <v>2752</v>
      </c>
      <c r="D1374" s="3" t="s">
        <v>2207</v>
      </c>
    </row>
    <row r="1375" ht="20.25" spans="1:4">
      <c r="A1375" s="3">
        <v>1373</v>
      </c>
      <c r="B1375" s="3" t="s">
        <v>2753</v>
      </c>
      <c r="C1375" s="3" t="s">
        <v>2754</v>
      </c>
      <c r="D1375" s="3" t="s">
        <v>2207</v>
      </c>
    </row>
    <row r="1376" ht="20.25" spans="1:4">
      <c r="A1376" s="3">
        <v>1374</v>
      </c>
      <c r="B1376" s="3" t="s">
        <v>2755</v>
      </c>
      <c r="C1376" s="3" t="s">
        <v>2756</v>
      </c>
      <c r="D1376" s="3" t="s">
        <v>2207</v>
      </c>
    </row>
    <row r="1377" ht="20.25" spans="1:4">
      <c r="A1377" s="3">
        <v>1375</v>
      </c>
      <c r="B1377" s="3" t="s">
        <v>2757</v>
      </c>
      <c r="C1377" s="3" t="s">
        <v>2758</v>
      </c>
      <c r="D1377" s="3" t="s">
        <v>2207</v>
      </c>
    </row>
    <row r="1378" ht="20.25" spans="1:4">
      <c r="A1378" s="3">
        <v>1376</v>
      </c>
      <c r="B1378" s="3" t="s">
        <v>2759</v>
      </c>
      <c r="C1378" s="3" t="s">
        <v>2760</v>
      </c>
      <c r="D1378" s="3" t="s">
        <v>2207</v>
      </c>
    </row>
    <row r="1379" ht="20.25" spans="1:4">
      <c r="A1379" s="3">
        <v>1377</v>
      </c>
      <c r="B1379" s="3" t="s">
        <v>2761</v>
      </c>
      <c r="C1379" s="3" t="s">
        <v>2762</v>
      </c>
      <c r="D1379" s="3" t="s">
        <v>2207</v>
      </c>
    </row>
    <row r="1380" ht="20.25" spans="1:4">
      <c r="A1380" s="3">
        <v>1378</v>
      </c>
      <c r="B1380" s="3" t="s">
        <v>2763</v>
      </c>
      <c r="C1380" s="3" t="s">
        <v>2764</v>
      </c>
      <c r="D1380" s="3" t="s">
        <v>2207</v>
      </c>
    </row>
    <row r="1381" ht="20.25" spans="1:4">
      <c r="A1381" s="3">
        <v>1379</v>
      </c>
      <c r="B1381" s="3" t="s">
        <v>2765</v>
      </c>
      <c r="C1381" s="3" t="s">
        <v>2766</v>
      </c>
      <c r="D1381" s="3" t="s">
        <v>2207</v>
      </c>
    </row>
    <row r="1382" ht="20.25" spans="1:4">
      <c r="A1382" s="3">
        <v>1380</v>
      </c>
      <c r="B1382" s="3" t="s">
        <v>2767</v>
      </c>
      <c r="C1382" s="3" t="s">
        <v>2768</v>
      </c>
      <c r="D1382" s="3" t="s">
        <v>2207</v>
      </c>
    </row>
    <row r="1383" ht="20.25" spans="1:4">
      <c r="A1383" s="3">
        <v>1381</v>
      </c>
      <c r="B1383" s="3" t="s">
        <v>2769</v>
      </c>
      <c r="C1383" s="3" t="s">
        <v>2770</v>
      </c>
      <c r="D1383" s="3" t="s">
        <v>2207</v>
      </c>
    </row>
    <row r="1384" ht="20.25" spans="1:4">
      <c r="A1384" s="3">
        <v>1382</v>
      </c>
      <c r="B1384" s="3" t="s">
        <v>2771</v>
      </c>
      <c r="C1384" s="3" t="s">
        <v>2772</v>
      </c>
      <c r="D1384" s="3" t="s">
        <v>2207</v>
      </c>
    </row>
    <row r="1385" ht="20.25" spans="1:4">
      <c r="A1385" s="3">
        <v>1383</v>
      </c>
      <c r="B1385" s="3" t="s">
        <v>2773</v>
      </c>
      <c r="C1385" s="3" t="s">
        <v>2774</v>
      </c>
      <c r="D1385" s="3" t="s">
        <v>2207</v>
      </c>
    </row>
    <row r="1386" ht="20.25" spans="1:4">
      <c r="A1386" s="3">
        <v>1384</v>
      </c>
      <c r="B1386" s="3" t="s">
        <v>2775</v>
      </c>
      <c r="C1386" s="3" t="s">
        <v>2776</v>
      </c>
      <c r="D1386" s="3" t="s">
        <v>2207</v>
      </c>
    </row>
    <row r="1387" ht="20.25" spans="1:4">
      <c r="A1387" s="3">
        <v>1385</v>
      </c>
      <c r="B1387" s="3" t="s">
        <v>2777</v>
      </c>
      <c r="C1387" s="3" t="s">
        <v>2778</v>
      </c>
      <c r="D1387" s="3" t="s">
        <v>2207</v>
      </c>
    </row>
    <row r="1388" ht="20.25" spans="1:4">
      <c r="A1388" s="3">
        <v>1386</v>
      </c>
      <c r="B1388" s="3" t="s">
        <v>2779</v>
      </c>
      <c r="C1388" s="3" t="s">
        <v>2780</v>
      </c>
      <c r="D1388" s="3" t="s">
        <v>2207</v>
      </c>
    </row>
    <row r="1389" ht="20.25" spans="1:4">
      <c r="A1389" s="3">
        <v>1387</v>
      </c>
      <c r="B1389" s="3" t="s">
        <v>2781</v>
      </c>
      <c r="C1389" s="3" t="s">
        <v>2782</v>
      </c>
      <c r="D1389" s="3" t="s">
        <v>2207</v>
      </c>
    </row>
    <row r="1390" ht="20.25" spans="1:4">
      <c r="A1390" s="3">
        <v>1388</v>
      </c>
      <c r="B1390" s="3" t="s">
        <v>2783</v>
      </c>
      <c r="C1390" s="3" t="s">
        <v>2784</v>
      </c>
      <c r="D1390" s="3" t="s">
        <v>2207</v>
      </c>
    </row>
    <row r="1391" ht="20.25" spans="1:4">
      <c r="A1391" s="3">
        <v>1389</v>
      </c>
      <c r="B1391" s="3" t="s">
        <v>2785</v>
      </c>
      <c r="C1391" s="3" t="s">
        <v>2786</v>
      </c>
      <c r="D1391" s="3" t="s">
        <v>2207</v>
      </c>
    </row>
    <row r="1392" ht="20.25" spans="1:4">
      <c r="A1392" s="3">
        <v>1390</v>
      </c>
      <c r="B1392" s="3" t="s">
        <v>2787</v>
      </c>
      <c r="C1392" s="3" t="s">
        <v>1481</v>
      </c>
      <c r="D1392" s="3" t="s">
        <v>2207</v>
      </c>
    </row>
    <row r="1393" ht="20.25" spans="1:4">
      <c r="A1393" s="3">
        <v>1391</v>
      </c>
      <c r="B1393" s="3" t="s">
        <v>2788</v>
      </c>
      <c r="C1393" s="3" t="s">
        <v>2789</v>
      </c>
      <c r="D1393" s="3" t="s">
        <v>2207</v>
      </c>
    </row>
    <row r="1394" ht="20.25" spans="1:4">
      <c r="A1394" s="3">
        <v>1392</v>
      </c>
      <c r="B1394" s="3" t="s">
        <v>2790</v>
      </c>
      <c r="C1394" s="3" t="s">
        <v>2791</v>
      </c>
      <c r="D1394" s="3" t="s">
        <v>2207</v>
      </c>
    </row>
    <row r="1395" ht="20.25" spans="1:4">
      <c r="A1395" s="3">
        <v>1393</v>
      </c>
      <c r="B1395" s="3" t="s">
        <v>2792</v>
      </c>
      <c r="C1395" s="3" t="s">
        <v>2793</v>
      </c>
      <c r="D1395" s="3" t="s">
        <v>2207</v>
      </c>
    </row>
    <row r="1396" ht="20.25" spans="1:4">
      <c r="A1396" s="3">
        <v>1394</v>
      </c>
      <c r="B1396" s="3" t="s">
        <v>2794</v>
      </c>
      <c r="C1396" s="3" t="s">
        <v>2795</v>
      </c>
      <c r="D1396" s="3" t="s">
        <v>2207</v>
      </c>
    </row>
    <row r="1397" ht="20.25" spans="1:4">
      <c r="A1397" s="3">
        <v>1395</v>
      </c>
      <c r="B1397" s="3" t="s">
        <v>2796</v>
      </c>
      <c r="C1397" s="3" t="s">
        <v>1020</v>
      </c>
      <c r="D1397" s="3" t="s">
        <v>2797</v>
      </c>
    </row>
    <row r="1398" ht="20.25" spans="1:4">
      <c r="A1398" s="3">
        <v>1396</v>
      </c>
      <c r="B1398" s="3" t="s">
        <v>2798</v>
      </c>
      <c r="C1398" s="3" t="s">
        <v>2799</v>
      </c>
      <c r="D1398" s="3" t="s">
        <v>2797</v>
      </c>
    </row>
    <row r="1399" ht="20.25" spans="1:4">
      <c r="A1399" s="3">
        <v>1397</v>
      </c>
      <c r="B1399" s="3" t="s">
        <v>2800</v>
      </c>
      <c r="C1399" s="3" t="s">
        <v>2801</v>
      </c>
      <c r="D1399" s="3" t="s">
        <v>2797</v>
      </c>
    </row>
    <row r="1400" ht="20.25" spans="1:4">
      <c r="A1400" s="3">
        <v>1398</v>
      </c>
      <c r="B1400" s="3" t="s">
        <v>2802</v>
      </c>
      <c r="C1400" s="3" t="s">
        <v>2270</v>
      </c>
      <c r="D1400" s="3" t="s">
        <v>2797</v>
      </c>
    </row>
    <row r="1401" ht="20.25" spans="1:4">
      <c r="A1401" s="3">
        <v>1399</v>
      </c>
      <c r="B1401" s="3" t="s">
        <v>2803</v>
      </c>
      <c r="C1401" s="3" t="s">
        <v>2804</v>
      </c>
      <c r="D1401" s="3" t="s">
        <v>2797</v>
      </c>
    </row>
    <row r="1402" ht="20.25" spans="1:4">
      <c r="A1402" s="3">
        <v>1400</v>
      </c>
      <c r="B1402" s="3" t="s">
        <v>2805</v>
      </c>
      <c r="C1402" s="3" t="s">
        <v>2806</v>
      </c>
      <c r="D1402" s="3" t="s">
        <v>2797</v>
      </c>
    </row>
    <row r="1403" ht="20.25" spans="1:4">
      <c r="A1403" s="3">
        <v>1401</v>
      </c>
      <c r="B1403" s="3" t="s">
        <v>2807</v>
      </c>
      <c r="C1403" s="3" t="s">
        <v>2808</v>
      </c>
      <c r="D1403" s="3" t="s">
        <v>2797</v>
      </c>
    </row>
    <row r="1404" ht="20.25" spans="1:4">
      <c r="A1404" s="3">
        <v>1402</v>
      </c>
      <c r="B1404" s="3" t="s">
        <v>2809</v>
      </c>
      <c r="C1404" s="3" t="s">
        <v>2810</v>
      </c>
      <c r="D1404" s="3" t="s">
        <v>2797</v>
      </c>
    </row>
    <row r="1405" ht="20.25" spans="1:4">
      <c r="A1405" s="3">
        <v>1403</v>
      </c>
      <c r="B1405" s="3" t="s">
        <v>2811</v>
      </c>
      <c r="C1405" s="3" t="s">
        <v>2812</v>
      </c>
      <c r="D1405" s="3" t="s">
        <v>2797</v>
      </c>
    </row>
    <row r="1406" ht="20.25" spans="1:4">
      <c r="A1406" s="3">
        <v>1404</v>
      </c>
      <c r="B1406" s="3" t="s">
        <v>2813</v>
      </c>
      <c r="C1406" s="3" t="s">
        <v>2814</v>
      </c>
      <c r="D1406" s="3" t="s">
        <v>2797</v>
      </c>
    </row>
    <row r="1407" ht="20.25" spans="1:4">
      <c r="A1407" s="3">
        <v>1405</v>
      </c>
      <c r="B1407" s="3" t="s">
        <v>2815</v>
      </c>
      <c r="C1407" s="3" t="s">
        <v>2816</v>
      </c>
      <c r="D1407" s="3" t="s">
        <v>2797</v>
      </c>
    </row>
    <row r="1408" ht="20.25" spans="1:4">
      <c r="A1408" s="3">
        <v>1406</v>
      </c>
      <c r="B1408" s="3" t="s">
        <v>2817</v>
      </c>
      <c r="C1408" s="3" t="s">
        <v>2818</v>
      </c>
      <c r="D1408" s="3" t="s">
        <v>2797</v>
      </c>
    </row>
    <row r="1409" ht="20.25" spans="1:4">
      <c r="A1409" s="3">
        <v>1407</v>
      </c>
      <c r="B1409" s="3" t="s">
        <v>2819</v>
      </c>
      <c r="C1409" s="3" t="s">
        <v>2820</v>
      </c>
      <c r="D1409" s="3" t="s">
        <v>2797</v>
      </c>
    </row>
    <row r="1410" ht="20.25" spans="1:4">
      <c r="A1410" s="3">
        <v>1408</v>
      </c>
      <c r="B1410" s="3" t="s">
        <v>2821</v>
      </c>
      <c r="C1410" s="3" t="s">
        <v>2822</v>
      </c>
      <c r="D1410" s="3" t="s">
        <v>2797</v>
      </c>
    </row>
    <row r="1411" ht="20.25" spans="1:4">
      <c r="A1411" s="3">
        <v>1409</v>
      </c>
      <c r="B1411" s="3" t="s">
        <v>2823</v>
      </c>
      <c r="C1411" s="3" t="s">
        <v>2824</v>
      </c>
      <c r="D1411" s="3" t="s">
        <v>2797</v>
      </c>
    </row>
    <row r="1412" ht="20.25" spans="1:4">
      <c r="A1412" s="3">
        <v>1410</v>
      </c>
      <c r="B1412" s="3" t="s">
        <v>2825</v>
      </c>
      <c r="C1412" s="3" t="s">
        <v>2826</v>
      </c>
      <c r="D1412" s="3" t="s">
        <v>2797</v>
      </c>
    </row>
    <row r="1413" ht="20.25" spans="1:4">
      <c r="A1413" s="3">
        <v>1411</v>
      </c>
      <c r="B1413" s="3" t="s">
        <v>2827</v>
      </c>
      <c r="C1413" s="3" t="s">
        <v>2828</v>
      </c>
      <c r="D1413" s="3" t="s">
        <v>2797</v>
      </c>
    </row>
    <row r="1414" ht="20.25" spans="1:4">
      <c r="A1414" s="3">
        <v>1412</v>
      </c>
      <c r="B1414" s="3" t="s">
        <v>2829</v>
      </c>
      <c r="C1414" s="3" t="s">
        <v>2830</v>
      </c>
      <c r="D1414" s="3" t="s">
        <v>2797</v>
      </c>
    </row>
    <row r="1415" ht="20.25" spans="1:4">
      <c r="A1415" s="3">
        <v>1413</v>
      </c>
      <c r="B1415" s="3" t="s">
        <v>2831</v>
      </c>
      <c r="C1415" s="3" t="s">
        <v>2832</v>
      </c>
      <c r="D1415" s="3" t="s">
        <v>2797</v>
      </c>
    </row>
    <row r="1416" ht="20.25" spans="1:4">
      <c r="A1416" s="3">
        <v>1414</v>
      </c>
      <c r="B1416" s="3" t="s">
        <v>2833</v>
      </c>
      <c r="C1416" s="3" t="s">
        <v>2834</v>
      </c>
      <c r="D1416" s="3" t="s">
        <v>2797</v>
      </c>
    </row>
    <row r="1417" ht="20.25" spans="1:4">
      <c r="A1417" s="3">
        <v>1415</v>
      </c>
      <c r="B1417" s="3" t="s">
        <v>2835</v>
      </c>
      <c r="C1417" s="3" t="s">
        <v>2836</v>
      </c>
      <c r="D1417" s="3" t="s">
        <v>2797</v>
      </c>
    </row>
    <row r="1418" ht="20.25" spans="1:4">
      <c r="A1418" s="3">
        <v>1416</v>
      </c>
      <c r="B1418" s="3" t="s">
        <v>2837</v>
      </c>
      <c r="C1418" s="3" t="s">
        <v>2838</v>
      </c>
      <c r="D1418" s="3" t="s">
        <v>2797</v>
      </c>
    </row>
    <row r="1419" ht="20.25" spans="1:4">
      <c r="A1419" s="3">
        <v>1417</v>
      </c>
      <c r="B1419" s="3" t="s">
        <v>2839</v>
      </c>
      <c r="C1419" s="3" t="s">
        <v>2840</v>
      </c>
      <c r="D1419" s="3" t="s">
        <v>2797</v>
      </c>
    </row>
    <row r="1420" ht="20.25" spans="1:4">
      <c r="A1420" s="3">
        <v>1418</v>
      </c>
      <c r="B1420" s="3" t="s">
        <v>2841</v>
      </c>
      <c r="C1420" s="3" t="s">
        <v>2842</v>
      </c>
      <c r="D1420" s="3" t="s">
        <v>2797</v>
      </c>
    </row>
    <row r="1421" ht="20.25" spans="1:4">
      <c r="A1421" s="3">
        <v>1419</v>
      </c>
      <c r="B1421" s="3" t="s">
        <v>2843</v>
      </c>
      <c r="C1421" s="3" t="s">
        <v>2844</v>
      </c>
      <c r="D1421" s="3" t="s">
        <v>2797</v>
      </c>
    </row>
    <row r="1422" ht="20.25" spans="1:4">
      <c r="A1422" s="3">
        <v>1420</v>
      </c>
      <c r="B1422" s="3" t="s">
        <v>2845</v>
      </c>
      <c r="C1422" s="3" t="s">
        <v>2846</v>
      </c>
      <c r="D1422" s="3" t="s">
        <v>2797</v>
      </c>
    </row>
    <row r="1423" ht="20.25" spans="1:4">
      <c r="A1423" s="3">
        <v>1421</v>
      </c>
      <c r="B1423" s="3" t="s">
        <v>2847</v>
      </c>
      <c r="C1423" s="3" t="s">
        <v>2848</v>
      </c>
      <c r="D1423" s="3" t="s">
        <v>2797</v>
      </c>
    </row>
    <row r="1424" ht="20.25" spans="1:4">
      <c r="A1424" s="3">
        <v>1422</v>
      </c>
      <c r="B1424" s="3" t="s">
        <v>2849</v>
      </c>
      <c r="C1424" s="3" t="s">
        <v>2850</v>
      </c>
      <c r="D1424" s="3" t="s">
        <v>2797</v>
      </c>
    </row>
    <row r="1425" ht="20.25" spans="1:4">
      <c r="A1425" s="3">
        <v>1423</v>
      </c>
      <c r="B1425" s="3" t="s">
        <v>2851</v>
      </c>
      <c r="C1425" s="3" t="s">
        <v>2852</v>
      </c>
      <c r="D1425" s="3" t="s">
        <v>2797</v>
      </c>
    </row>
    <row r="1426" ht="20.25" spans="1:4">
      <c r="A1426" s="3">
        <v>1424</v>
      </c>
      <c r="B1426" s="3" t="s">
        <v>2853</v>
      </c>
      <c r="C1426" s="3" t="s">
        <v>2854</v>
      </c>
      <c r="D1426" s="3" t="s">
        <v>2797</v>
      </c>
    </row>
    <row r="1427" ht="20.25" spans="1:4">
      <c r="A1427" s="3">
        <v>1425</v>
      </c>
      <c r="B1427" s="3" t="s">
        <v>2855</v>
      </c>
      <c r="C1427" s="3" t="s">
        <v>2856</v>
      </c>
      <c r="D1427" s="3" t="s">
        <v>2797</v>
      </c>
    </row>
    <row r="1428" ht="20.25" spans="1:4">
      <c r="A1428" s="3">
        <v>1426</v>
      </c>
      <c r="B1428" s="3" t="s">
        <v>2857</v>
      </c>
      <c r="C1428" s="3" t="s">
        <v>2858</v>
      </c>
      <c r="D1428" s="3" t="s">
        <v>2797</v>
      </c>
    </row>
    <row r="1429" ht="20.25" spans="1:4">
      <c r="A1429" s="3">
        <v>1427</v>
      </c>
      <c r="B1429" s="3" t="s">
        <v>2859</v>
      </c>
      <c r="C1429" s="3" t="s">
        <v>2860</v>
      </c>
      <c r="D1429" s="3" t="s">
        <v>2797</v>
      </c>
    </row>
    <row r="1430" ht="20.25" spans="1:4">
      <c r="A1430" s="3">
        <v>1428</v>
      </c>
      <c r="B1430" s="3" t="s">
        <v>2861</v>
      </c>
      <c r="C1430" s="3" t="s">
        <v>2862</v>
      </c>
      <c r="D1430" s="3" t="s">
        <v>2797</v>
      </c>
    </row>
    <row r="1431" ht="20.25" spans="1:4">
      <c r="A1431" s="3">
        <v>1429</v>
      </c>
      <c r="B1431" s="3" t="s">
        <v>2863</v>
      </c>
      <c r="C1431" s="3" t="s">
        <v>2864</v>
      </c>
      <c r="D1431" s="3" t="s">
        <v>2797</v>
      </c>
    </row>
    <row r="1432" ht="20.25" spans="1:4">
      <c r="A1432" s="3">
        <v>1430</v>
      </c>
      <c r="B1432" s="3" t="s">
        <v>2865</v>
      </c>
      <c r="C1432" s="3" t="s">
        <v>2866</v>
      </c>
      <c r="D1432" s="3" t="s">
        <v>2797</v>
      </c>
    </row>
    <row r="1433" ht="20.25" spans="1:4">
      <c r="A1433" s="3">
        <v>1431</v>
      </c>
      <c r="B1433" s="3" t="s">
        <v>2867</v>
      </c>
      <c r="C1433" s="3" t="s">
        <v>2868</v>
      </c>
      <c r="D1433" s="3" t="s">
        <v>2797</v>
      </c>
    </row>
    <row r="1434" ht="20.25" spans="1:4">
      <c r="A1434" s="3">
        <v>1432</v>
      </c>
      <c r="B1434" s="3" t="s">
        <v>2869</v>
      </c>
      <c r="C1434" s="3" t="s">
        <v>2870</v>
      </c>
      <c r="D1434" s="3" t="s">
        <v>2797</v>
      </c>
    </row>
    <row r="1435" ht="20.25" spans="1:4">
      <c r="A1435" s="3">
        <v>1433</v>
      </c>
      <c r="B1435" s="3" t="s">
        <v>2871</v>
      </c>
      <c r="C1435" s="3" t="s">
        <v>2872</v>
      </c>
      <c r="D1435" s="3" t="s">
        <v>2797</v>
      </c>
    </row>
    <row r="1436" ht="20.25" spans="1:4">
      <c r="A1436" s="3">
        <v>1434</v>
      </c>
      <c r="B1436" s="3" t="s">
        <v>2873</v>
      </c>
      <c r="C1436" s="3" t="s">
        <v>2874</v>
      </c>
      <c r="D1436" s="3" t="s">
        <v>2797</v>
      </c>
    </row>
    <row r="1437" ht="20.25" spans="1:4">
      <c r="A1437" s="3">
        <v>1435</v>
      </c>
      <c r="B1437" s="3" t="s">
        <v>2875</v>
      </c>
      <c r="C1437" s="3" t="s">
        <v>2876</v>
      </c>
      <c r="D1437" s="3" t="s">
        <v>2797</v>
      </c>
    </row>
    <row r="1438" ht="20.25" spans="1:4">
      <c r="A1438" s="3">
        <v>1436</v>
      </c>
      <c r="B1438" s="3" t="s">
        <v>2877</v>
      </c>
      <c r="C1438" s="3" t="s">
        <v>2878</v>
      </c>
      <c r="D1438" s="3" t="s">
        <v>2797</v>
      </c>
    </row>
    <row r="1439" ht="20.25" spans="1:4">
      <c r="A1439" s="3">
        <v>1437</v>
      </c>
      <c r="B1439" s="3" t="s">
        <v>2879</v>
      </c>
      <c r="C1439" s="3" t="s">
        <v>2880</v>
      </c>
      <c r="D1439" s="3" t="s">
        <v>2797</v>
      </c>
    </row>
    <row r="1440" ht="20.25" spans="1:4">
      <c r="A1440" s="3">
        <v>1438</v>
      </c>
      <c r="B1440" s="3" t="s">
        <v>2881</v>
      </c>
      <c r="C1440" s="3" t="s">
        <v>2882</v>
      </c>
      <c r="D1440" s="3" t="s">
        <v>2797</v>
      </c>
    </row>
    <row r="1441" ht="20.25" spans="1:4">
      <c r="A1441" s="3">
        <v>1439</v>
      </c>
      <c r="B1441" s="3" t="s">
        <v>2883</v>
      </c>
      <c r="C1441" s="3" t="s">
        <v>2884</v>
      </c>
      <c r="D1441" s="3" t="s">
        <v>2797</v>
      </c>
    </row>
    <row r="1442" ht="20.25" spans="1:4">
      <c r="A1442" s="3">
        <v>1440</v>
      </c>
      <c r="B1442" s="3" t="s">
        <v>2885</v>
      </c>
      <c r="C1442" s="3" t="s">
        <v>2886</v>
      </c>
      <c r="D1442" s="3" t="s">
        <v>2797</v>
      </c>
    </row>
    <row r="1443" ht="20.25" spans="1:4">
      <c r="A1443" s="3">
        <v>1441</v>
      </c>
      <c r="B1443" s="3" t="s">
        <v>2887</v>
      </c>
      <c r="C1443" s="3" t="s">
        <v>2888</v>
      </c>
      <c r="D1443" s="3" t="s">
        <v>2797</v>
      </c>
    </row>
    <row r="1444" ht="20.25" spans="1:4">
      <c r="A1444" s="3">
        <v>1442</v>
      </c>
      <c r="B1444" s="3" t="s">
        <v>2889</v>
      </c>
      <c r="C1444" s="3" t="s">
        <v>2890</v>
      </c>
      <c r="D1444" s="3" t="s">
        <v>2797</v>
      </c>
    </row>
    <row r="1445" ht="20.25" spans="1:4">
      <c r="A1445" s="3">
        <v>1443</v>
      </c>
      <c r="B1445" s="3" t="s">
        <v>2891</v>
      </c>
      <c r="C1445" s="3" t="s">
        <v>2892</v>
      </c>
      <c r="D1445" s="3" t="s">
        <v>2797</v>
      </c>
    </row>
    <row r="1446" ht="20.25" spans="1:4">
      <c r="A1446" s="3">
        <v>1444</v>
      </c>
      <c r="B1446" s="3" t="s">
        <v>2893</v>
      </c>
      <c r="C1446" s="3" t="s">
        <v>2894</v>
      </c>
      <c r="D1446" s="3" t="s">
        <v>2797</v>
      </c>
    </row>
    <row r="1447" ht="20.25" spans="1:4">
      <c r="A1447" s="3">
        <v>1445</v>
      </c>
      <c r="B1447" s="3" t="s">
        <v>2895</v>
      </c>
      <c r="C1447" s="3" t="s">
        <v>2896</v>
      </c>
      <c r="D1447" s="3" t="s">
        <v>2797</v>
      </c>
    </row>
    <row r="1448" ht="20.25" spans="1:4">
      <c r="A1448" s="3">
        <v>1446</v>
      </c>
      <c r="B1448" s="3" t="s">
        <v>2897</v>
      </c>
      <c r="C1448" s="3" t="s">
        <v>2898</v>
      </c>
      <c r="D1448" s="3" t="s">
        <v>2797</v>
      </c>
    </row>
    <row r="1449" ht="20.25" spans="1:4">
      <c r="A1449" s="3">
        <v>1447</v>
      </c>
      <c r="B1449" s="3" t="s">
        <v>2899</v>
      </c>
      <c r="C1449" s="3" t="s">
        <v>2900</v>
      </c>
      <c r="D1449" s="3" t="s">
        <v>2797</v>
      </c>
    </row>
    <row r="1450" ht="20.25" spans="1:4">
      <c r="A1450" s="3">
        <v>1448</v>
      </c>
      <c r="B1450" s="3" t="s">
        <v>2901</v>
      </c>
      <c r="C1450" s="3" t="s">
        <v>2902</v>
      </c>
      <c r="D1450" s="3" t="s">
        <v>2797</v>
      </c>
    </row>
    <row r="1451" ht="20.25" spans="1:4">
      <c r="A1451" s="3">
        <v>1449</v>
      </c>
      <c r="B1451" s="3" t="s">
        <v>2903</v>
      </c>
      <c r="C1451" s="3" t="s">
        <v>2904</v>
      </c>
      <c r="D1451" s="3" t="s">
        <v>2797</v>
      </c>
    </row>
    <row r="1452" ht="20.25" spans="1:4">
      <c r="A1452" s="3">
        <v>1450</v>
      </c>
      <c r="B1452" s="3" t="s">
        <v>2905</v>
      </c>
      <c r="C1452" s="3" t="s">
        <v>2906</v>
      </c>
      <c r="D1452" s="3" t="s">
        <v>2797</v>
      </c>
    </row>
    <row r="1453" ht="20.25" spans="1:4">
      <c r="A1453" s="3">
        <v>1451</v>
      </c>
      <c r="B1453" s="3" t="s">
        <v>2907</v>
      </c>
      <c r="C1453" s="3" t="s">
        <v>2908</v>
      </c>
      <c r="D1453" s="3" t="s">
        <v>2797</v>
      </c>
    </row>
    <row r="1454" ht="20.25" spans="1:4">
      <c r="A1454" s="3">
        <v>1452</v>
      </c>
      <c r="B1454" s="3" t="s">
        <v>2909</v>
      </c>
      <c r="C1454" s="3" t="s">
        <v>2910</v>
      </c>
      <c r="D1454" s="3" t="s">
        <v>2797</v>
      </c>
    </row>
    <row r="1455" ht="20.25" spans="1:4">
      <c r="A1455" s="3">
        <v>1453</v>
      </c>
      <c r="B1455" s="3" t="s">
        <v>2911</v>
      </c>
      <c r="C1455" s="3" t="s">
        <v>2912</v>
      </c>
      <c r="D1455" s="3" t="s">
        <v>2797</v>
      </c>
    </row>
    <row r="1456" ht="20.25" spans="1:4">
      <c r="A1456" s="3">
        <v>1454</v>
      </c>
      <c r="B1456" s="3" t="s">
        <v>2913</v>
      </c>
      <c r="C1456" s="3" t="s">
        <v>2914</v>
      </c>
      <c r="D1456" s="3" t="s">
        <v>2797</v>
      </c>
    </row>
    <row r="1457" ht="20.25" spans="1:4">
      <c r="A1457" s="3">
        <v>1455</v>
      </c>
      <c r="B1457" s="3" t="s">
        <v>2915</v>
      </c>
      <c r="C1457" s="3" t="s">
        <v>2916</v>
      </c>
      <c r="D1457" s="3" t="s">
        <v>2797</v>
      </c>
    </row>
    <row r="1458" ht="20.25" spans="1:4">
      <c r="A1458" s="3">
        <v>1456</v>
      </c>
      <c r="B1458" s="3" t="s">
        <v>2917</v>
      </c>
      <c r="C1458" s="3" t="s">
        <v>2918</v>
      </c>
      <c r="D1458" s="3" t="s">
        <v>2797</v>
      </c>
    </row>
    <row r="1459" ht="20.25" spans="1:4">
      <c r="A1459" s="3">
        <v>1457</v>
      </c>
      <c r="B1459" s="3" t="s">
        <v>2919</v>
      </c>
      <c r="C1459" s="3" t="s">
        <v>2920</v>
      </c>
      <c r="D1459" s="3" t="s">
        <v>2797</v>
      </c>
    </row>
    <row r="1460" ht="20.25" spans="1:4">
      <c r="A1460" s="3">
        <v>1458</v>
      </c>
      <c r="B1460" s="3" t="s">
        <v>2921</v>
      </c>
      <c r="C1460" s="3" t="s">
        <v>2922</v>
      </c>
      <c r="D1460" s="3" t="s">
        <v>2797</v>
      </c>
    </row>
    <row r="1461" ht="20.25" spans="1:4">
      <c r="A1461" s="3">
        <v>1459</v>
      </c>
      <c r="B1461" s="3" t="s">
        <v>2923</v>
      </c>
      <c r="C1461" s="3" t="s">
        <v>2924</v>
      </c>
      <c r="D1461" s="3" t="s">
        <v>2797</v>
      </c>
    </row>
    <row r="1462" ht="20.25" spans="1:4">
      <c r="A1462" s="3">
        <v>1460</v>
      </c>
      <c r="B1462" s="3" t="s">
        <v>2925</v>
      </c>
      <c r="C1462" s="3" t="s">
        <v>2926</v>
      </c>
      <c r="D1462" s="3" t="s">
        <v>2797</v>
      </c>
    </row>
    <row r="1463" ht="20.25" spans="1:4">
      <c r="A1463" s="3">
        <v>1461</v>
      </c>
      <c r="B1463" s="3" t="s">
        <v>2927</v>
      </c>
      <c r="C1463" s="3" t="s">
        <v>2928</v>
      </c>
      <c r="D1463" s="3" t="s">
        <v>2797</v>
      </c>
    </row>
    <row r="1464" ht="20.25" spans="1:4">
      <c r="A1464" s="3">
        <v>1462</v>
      </c>
      <c r="B1464" s="3" t="s">
        <v>2929</v>
      </c>
      <c r="C1464" s="3" t="s">
        <v>2153</v>
      </c>
      <c r="D1464" s="3" t="s">
        <v>2797</v>
      </c>
    </row>
    <row r="1465" ht="20.25" spans="1:4">
      <c r="A1465" s="3">
        <v>1463</v>
      </c>
      <c r="B1465" s="3" t="s">
        <v>2930</v>
      </c>
      <c r="C1465" s="3" t="s">
        <v>2931</v>
      </c>
      <c r="D1465" s="3" t="s">
        <v>2797</v>
      </c>
    </row>
    <row r="1466" ht="20.25" spans="1:4">
      <c r="A1466" s="3">
        <v>1464</v>
      </c>
      <c r="B1466" s="3" t="s">
        <v>2932</v>
      </c>
      <c r="C1466" s="3" t="s">
        <v>2933</v>
      </c>
      <c r="D1466" s="3" t="s">
        <v>2797</v>
      </c>
    </row>
    <row r="1467" ht="20.25" spans="1:4">
      <c r="A1467" s="3">
        <v>1465</v>
      </c>
      <c r="B1467" s="3" t="s">
        <v>2934</v>
      </c>
      <c r="C1467" s="3" t="s">
        <v>2935</v>
      </c>
      <c r="D1467" s="3" t="s">
        <v>2797</v>
      </c>
    </row>
    <row r="1468" ht="20.25" spans="1:4">
      <c r="A1468" s="3">
        <v>1466</v>
      </c>
      <c r="B1468" s="3" t="s">
        <v>2936</v>
      </c>
      <c r="C1468" s="3" t="s">
        <v>2937</v>
      </c>
      <c r="D1468" s="3" t="s">
        <v>2797</v>
      </c>
    </row>
    <row r="1469" ht="20.25" spans="1:4">
      <c r="A1469" s="3">
        <v>1467</v>
      </c>
      <c r="B1469" s="3" t="s">
        <v>2938</v>
      </c>
      <c r="C1469" s="3" t="s">
        <v>2939</v>
      </c>
      <c r="D1469" s="3" t="s">
        <v>2797</v>
      </c>
    </row>
    <row r="1470" ht="20.25" spans="1:4">
      <c r="A1470" s="3">
        <v>1468</v>
      </c>
      <c r="B1470" s="3" t="s">
        <v>2940</v>
      </c>
      <c r="C1470" s="3" t="s">
        <v>2941</v>
      </c>
      <c r="D1470" s="3" t="s">
        <v>2797</v>
      </c>
    </row>
    <row r="1471" ht="20.25" spans="1:4">
      <c r="A1471" s="3">
        <v>1469</v>
      </c>
      <c r="B1471" s="3" t="s">
        <v>2942</v>
      </c>
      <c r="C1471" s="3" t="s">
        <v>2716</v>
      </c>
      <c r="D1471" s="3" t="s">
        <v>2797</v>
      </c>
    </row>
    <row r="1472" ht="20.25" spans="1:4">
      <c r="A1472" s="3">
        <v>1470</v>
      </c>
      <c r="B1472" s="3" t="s">
        <v>2943</v>
      </c>
      <c r="C1472" s="3" t="s">
        <v>2944</v>
      </c>
      <c r="D1472" s="3" t="s">
        <v>2797</v>
      </c>
    </row>
    <row r="1473" ht="20.25" spans="1:4">
      <c r="A1473" s="3">
        <v>1471</v>
      </c>
      <c r="B1473" s="3" t="s">
        <v>2945</v>
      </c>
      <c r="C1473" s="3" t="s">
        <v>2946</v>
      </c>
      <c r="D1473" s="3" t="s">
        <v>2797</v>
      </c>
    </row>
    <row r="1474" ht="20.25" spans="1:4">
      <c r="A1474" s="3">
        <v>1472</v>
      </c>
      <c r="B1474" s="3" t="s">
        <v>2947</v>
      </c>
      <c r="C1474" s="3" t="s">
        <v>2687</v>
      </c>
      <c r="D1474" s="3" t="s">
        <v>2797</v>
      </c>
    </row>
    <row r="1475" ht="20.25" spans="1:4">
      <c r="A1475" s="3">
        <v>1473</v>
      </c>
      <c r="B1475" s="3" t="s">
        <v>2948</v>
      </c>
      <c r="C1475" s="3" t="s">
        <v>2949</v>
      </c>
      <c r="D1475" s="3" t="s">
        <v>2797</v>
      </c>
    </row>
    <row r="1476" ht="20.25" spans="1:4">
      <c r="A1476" s="3">
        <v>1474</v>
      </c>
      <c r="B1476" s="3" t="s">
        <v>2950</v>
      </c>
      <c r="C1476" s="3" t="s">
        <v>2951</v>
      </c>
      <c r="D1476" s="3" t="s">
        <v>2797</v>
      </c>
    </row>
    <row r="1477" ht="20.25" spans="1:4">
      <c r="A1477" s="3">
        <v>1475</v>
      </c>
      <c r="B1477" s="3" t="s">
        <v>2952</v>
      </c>
      <c r="C1477" s="3" t="s">
        <v>2953</v>
      </c>
      <c r="D1477" s="3" t="s">
        <v>2797</v>
      </c>
    </row>
    <row r="1478" ht="20.25" spans="1:4">
      <c r="A1478" s="3">
        <v>1476</v>
      </c>
      <c r="B1478" s="3" t="s">
        <v>2954</v>
      </c>
      <c r="C1478" s="3" t="s">
        <v>2955</v>
      </c>
      <c r="D1478" s="3" t="s">
        <v>2797</v>
      </c>
    </row>
    <row r="1479" ht="20.25" spans="1:4">
      <c r="A1479" s="3">
        <v>1477</v>
      </c>
      <c r="B1479" s="3" t="s">
        <v>2956</v>
      </c>
      <c r="C1479" s="3" t="s">
        <v>2957</v>
      </c>
      <c r="D1479" s="3" t="s">
        <v>2797</v>
      </c>
    </row>
    <row r="1480" ht="20.25" spans="1:4">
      <c r="A1480" s="3">
        <v>1478</v>
      </c>
      <c r="B1480" s="3" t="s">
        <v>2958</v>
      </c>
      <c r="C1480" s="3" t="s">
        <v>2959</v>
      </c>
      <c r="D1480" s="3" t="s">
        <v>2797</v>
      </c>
    </row>
    <row r="1481" ht="20.25" spans="1:4">
      <c r="A1481" s="3">
        <v>1479</v>
      </c>
      <c r="B1481" s="3" t="s">
        <v>2960</v>
      </c>
      <c r="C1481" s="3" t="s">
        <v>2961</v>
      </c>
      <c r="D1481" s="3" t="s">
        <v>2797</v>
      </c>
    </row>
    <row r="1482" ht="20.25" spans="1:4">
      <c r="A1482" s="3">
        <v>1480</v>
      </c>
      <c r="B1482" s="3" t="s">
        <v>2962</v>
      </c>
      <c r="C1482" s="3" t="s">
        <v>2963</v>
      </c>
      <c r="D1482" s="3" t="s">
        <v>2797</v>
      </c>
    </row>
    <row r="1483" ht="20.25" spans="1:4">
      <c r="A1483" s="3">
        <v>1481</v>
      </c>
      <c r="B1483" s="3" t="s">
        <v>2964</v>
      </c>
      <c r="C1483" s="3" t="s">
        <v>2965</v>
      </c>
      <c r="D1483" s="3" t="s">
        <v>2797</v>
      </c>
    </row>
    <row r="1484" ht="20.25" spans="1:4">
      <c r="A1484" s="3">
        <v>1482</v>
      </c>
      <c r="B1484" s="3" t="s">
        <v>2966</v>
      </c>
      <c r="C1484" s="3" t="s">
        <v>2967</v>
      </c>
      <c r="D1484" s="3" t="s">
        <v>2797</v>
      </c>
    </row>
    <row r="1485" ht="20.25" spans="1:4">
      <c r="A1485" s="3">
        <v>1483</v>
      </c>
      <c r="B1485" s="3" t="s">
        <v>2968</v>
      </c>
      <c r="C1485" s="3" t="s">
        <v>2969</v>
      </c>
      <c r="D1485" s="3" t="s">
        <v>2797</v>
      </c>
    </row>
    <row r="1486" ht="20.25" spans="1:4">
      <c r="A1486" s="3">
        <v>1484</v>
      </c>
      <c r="B1486" s="3" t="s">
        <v>2970</v>
      </c>
      <c r="C1486" s="3" t="s">
        <v>2971</v>
      </c>
      <c r="D1486" s="3" t="s">
        <v>2797</v>
      </c>
    </row>
    <row r="1487" ht="20.25" spans="1:4">
      <c r="A1487" s="3">
        <v>1485</v>
      </c>
      <c r="B1487" s="3" t="s">
        <v>2972</v>
      </c>
      <c r="C1487" s="3" t="s">
        <v>2973</v>
      </c>
      <c r="D1487" s="3" t="s">
        <v>2797</v>
      </c>
    </row>
    <row r="1488" ht="20.25" spans="1:4">
      <c r="A1488" s="3">
        <v>1486</v>
      </c>
      <c r="B1488" s="3" t="s">
        <v>2974</v>
      </c>
      <c r="C1488" s="3" t="s">
        <v>2975</v>
      </c>
      <c r="D1488" s="3" t="s">
        <v>2797</v>
      </c>
    </row>
    <row r="1489" ht="20.25" spans="1:4">
      <c r="A1489" s="3">
        <v>1487</v>
      </c>
      <c r="B1489" s="3" t="s">
        <v>2976</v>
      </c>
      <c r="C1489" s="3" t="s">
        <v>2977</v>
      </c>
      <c r="D1489" s="3" t="s">
        <v>2797</v>
      </c>
    </row>
    <row r="1490" ht="20.25" spans="1:4">
      <c r="A1490" s="3">
        <v>1488</v>
      </c>
      <c r="B1490" s="3" t="s">
        <v>2978</v>
      </c>
      <c r="C1490" s="3" t="s">
        <v>2979</v>
      </c>
      <c r="D1490" s="3" t="s">
        <v>2797</v>
      </c>
    </row>
    <row r="1491" ht="20.25" spans="1:4">
      <c r="A1491" s="3">
        <v>1489</v>
      </c>
      <c r="B1491" s="3" t="s">
        <v>2980</v>
      </c>
      <c r="C1491" s="3" t="s">
        <v>761</v>
      </c>
      <c r="D1491" s="3" t="s">
        <v>2797</v>
      </c>
    </row>
    <row r="1492" ht="20.25" spans="1:4">
      <c r="A1492" s="3">
        <v>1490</v>
      </c>
      <c r="B1492" s="3" t="s">
        <v>2981</v>
      </c>
      <c r="C1492" s="3" t="s">
        <v>2982</v>
      </c>
      <c r="D1492" s="3" t="s">
        <v>2797</v>
      </c>
    </row>
    <row r="1493" ht="20.25" spans="1:4">
      <c r="A1493" s="3">
        <v>1491</v>
      </c>
      <c r="B1493" s="3" t="s">
        <v>2983</v>
      </c>
      <c r="C1493" s="3" t="s">
        <v>2984</v>
      </c>
      <c r="D1493" s="3" t="s">
        <v>2797</v>
      </c>
    </row>
    <row r="1494" ht="20.25" spans="1:4">
      <c r="A1494" s="3">
        <v>1492</v>
      </c>
      <c r="B1494" s="3" t="s">
        <v>2985</v>
      </c>
      <c r="C1494" s="3" t="s">
        <v>2986</v>
      </c>
      <c r="D1494" s="3" t="s">
        <v>2797</v>
      </c>
    </row>
    <row r="1495" ht="20.25" spans="1:4">
      <c r="A1495" s="3">
        <v>1493</v>
      </c>
      <c r="B1495" s="3" t="s">
        <v>2987</v>
      </c>
      <c r="C1495" s="3" t="s">
        <v>2988</v>
      </c>
      <c r="D1495" s="3" t="s">
        <v>2797</v>
      </c>
    </row>
    <row r="1496" ht="20.25" spans="1:4">
      <c r="A1496" s="3">
        <v>1494</v>
      </c>
      <c r="B1496" s="3" t="s">
        <v>2989</v>
      </c>
      <c r="C1496" s="3" t="s">
        <v>2990</v>
      </c>
      <c r="D1496" s="3" t="s">
        <v>2797</v>
      </c>
    </row>
    <row r="1497" ht="20.25" spans="1:4">
      <c r="A1497" s="3">
        <v>1495</v>
      </c>
      <c r="B1497" s="3" t="s">
        <v>2991</v>
      </c>
      <c r="C1497" s="3" t="s">
        <v>2992</v>
      </c>
      <c r="D1497" s="3" t="s">
        <v>2797</v>
      </c>
    </row>
    <row r="1498" ht="20.25" spans="1:4">
      <c r="A1498" s="3">
        <v>1496</v>
      </c>
      <c r="B1498" s="3" t="s">
        <v>2993</v>
      </c>
      <c r="C1498" s="3" t="s">
        <v>2994</v>
      </c>
      <c r="D1498" s="3" t="s">
        <v>2797</v>
      </c>
    </row>
    <row r="1499" ht="20.25" spans="1:4">
      <c r="A1499" s="3">
        <v>1497</v>
      </c>
      <c r="B1499" s="3" t="s">
        <v>2995</v>
      </c>
      <c r="C1499" s="3" t="s">
        <v>2996</v>
      </c>
      <c r="D1499" s="3" t="s">
        <v>2797</v>
      </c>
    </row>
    <row r="1500" ht="20.25" spans="1:4">
      <c r="A1500" s="3">
        <v>1498</v>
      </c>
      <c r="B1500" s="3" t="s">
        <v>2997</v>
      </c>
      <c r="C1500" s="3" t="s">
        <v>2998</v>
      </c>
      <c r="D1500" s="3" t="s">
        <v>2797</v>
      </c>
    </row>
    <row r="1501" ht="20.25" spans="1:4">
      <c r="A1501" s="3">
        <v>1499</v>
      </c>
      <c r="B1501" s="3" t="s">
        <v>2999</v>
      </c>
      <c r="C1501" s="3" t="s">
        <v>427</v>
      </c>
      <c r="D1501" s="3" t="s">
        <v>2797</v>
      </c>
    </row>
    <row r="1502" ht="20.25" spans="1:4">
      <c r="A1502" s="3">
        <v>1500</v>
      </c>
      <c r="B1502" s="3" t="s">
        <v>3000</v>
      </c>
      <c r="C1502" s="3" t="s">
        <v>3001</v>
      </c>
      <c r="D1502" s="3" t="s">
        <v>2797</v>
      </c>
    </row>
    <row r="1503" ht="20.25" spans="1:4">
      <c r="A1503" s="3">
        <v>1501</v>
      </c>
      <c r="B1503" s="3" t="s">
        <v>3002</v>
      </c>
      <c r="C1503" s="3" t="s">
        <v>3003</v>
      </c>
      <c r="D1503" s="3" t="s">
        <v>2797</v>
      </c>
    </row>
    <row r="1504" ht="20.25" spans="1:4">
      <c r="A1504" s="3">
        <v>1502</v>
      </c>
      <c r="B1504" s="3" t="s">
        <v>3004</v>
      </c>
      <c r="C1504" s="3" t="s">
        <v>3005</v>
      </c>
      <c r="D1504" s="3" t="s">
        <v>2797</v>
      </c>
    </row>
    <row r="1505" ht="20.25" spans="1:4">
      <c r="A1505" s="3">
        <v>1503</v>
      </c>
      <c r="B1505" s="3" t="s">
        <v>3006</v>
      </c>
      <c r="C1505" s="3" t="s">
        <v>3007</v>
      </c>
      <c r="D1505" s="3" t="s">
        <v>2797</v>
      </c>
    </row>
    <row r="1506" ht="20.25" spans="1:4">
      <c r="A1506" s="3">
        <v>1504</v>
      </c>
      <c r="B1506" s="3" t="s">
        <v>3008</v>
      </c>
      <c r="C1506" s="3" t="s">
        <v>3009</v>
      </c>
      <c r="D1506" s="3" t="s">
        <v>2797</v>
      </c>
    </row>
    <row r="1507" ht="20.25" spans="1:4">
      <c r="A1507" s="3">
        <v>1505</v>
      </c>
      <c r="B1507" s="3" t="s">
        <v>3010</v>
      </c>
      <c r="C1507" s="3" t="s">
        <v>3011</v>
      </c>
      <c r="D1507" s="3" t="s">
        <v>2797</v>
      </c>
    </row>
    <row r="1508" ht="20.25" spans="1:4">
      <c r="A1508" s="3">
        <v>1506</v>
      </c>
      <c r="B1508" s="3" t="s">
        <v>3012</v>
      </c>
      <c r="C1508" s="3" t="s">
        <v>3013</v>
      </c>
      <c r="D1508" s="3" t="s">
        <v>2797</v>
      </c>
    </row>
    <row r="1509" ht="20.25" spans="1:4">
      <c r="A1509" s="3">
        <v>1507</v>
      </c>
      <c r="B1509" s="3" t="s">
        <v>3014</v>
      </c>
      <c r="C1509" s="3" t="s">
        <v>3015</v>
      </c>
      <c r="D1509" s="3" t="s">
        <v>2797</v>
      </c>
    </row>
    <row r="1510" ht="20.25" spans="1:4">
      <c r="A1510" s="3">
        <v>1508</v>
      </c>
      <c r="B1510" s="3" t="s">
        <v>3016</v>
      </c>
      <c r="C1510" s="3" t="s">
        <v>3017</v>
      </c>
      <c r="D1510" s="3" t="s">
        <v>2797</v>
      </c>
    </row>
    <row r="1511" ht="20.25" spans="1:4">
      <c r="A1511" s="3">
        <v>1509</v>
      </c>
      <c r="B1511" s="3" t="s">
        <v>3018</v>
      </c>
      <c r="C1511" s="3" t="s">
        <v>3019</v>
      </c>
      <c r="D1511" s="3" t="s">
        <v>2797</v>
      </c>
    </row>
    <row r="1512" ht="20.25" spans="1:4">
      <c r="A1512" s="3">
        <v>1510</v>
      </c>
      <c r="B1512" s="3" t="s">
        <v>3020</v>
      </c>
      <c r="C1512" s="3" t="s">
        <v>3021</v>
      </c>
      <c r="D1512" s="3" t="s">
        <v>2797</v>
      </c>
    </row>
    <row r="1513" ht="20.25" spans="1:4">
      <c r="A1513" s="3">
        <v>1511</v>
      </c>
      <c r="B1513" s="3" t="s">
        <v>3022</v>
      </c>
      <c r="C1513" s="3" t="s">
        <v>3023</v>
      </c>
      <c r="D1513" s="3" t="s">
        <v>2797</v>
      </c>
    </row>
    <row r="1514" ht="20.25" spans="1:4">
      <c r="A1514" s="3">
        <v>1512</v>
      </c>
      <c r="B1514" s="3" t="s">
        <v>3024</v>
      </c>
      <c r="C1514" s="3" t="s">
        <v>3025</v>
      </c>
      <c r="D1514" s="3" t="s">
        <v>2797</v>
      </c>
    </row>
    <row r="1515" ht="20.25" spans="1:4">
      <c r="A1515" s="3">
        <v>1513</v>
      </c>
      <c r="B1515" s="3" t="s">
        <v>3026</v>
      </c>
      <c r="C1515" s="3" t="s">
        <v>3027</v>
      </c>
      <c r="D1515" s="3" t="s">
        <v>2797</v>
      </c>
    </row>
    <row r="1516" ht="20.25" spans="1:4">
      <c r="A1516" s="3">
        <v>1514</v>
      </c>
      <c r="B1516" s="3" t="s">
        <v>3028</v>
      </c>
      <c r="C1516" s="3" t="s">
        <v>3029</v>
      </c>
      <c r="D1516" s="3" t="s">
        <v>2797</v>
      </c>
    </row>
    <row r="1517" ht="20.25" spans="1:4">
      <c r="A1517" s="3">
        <v>1515</v>
      </c>
      <c r="B1517" s="3" t="s">
        <v>3030</v>
      </c>
      <c r="C1517" s="3" t="s">
        <v>3031</v>
      </c>
      <c r="D1517" s="3" t="s">
        <v>2797</v>
      </c>
    </row>
    <row r="1518" ht="20.25" spans="1:4">
      <c r="A1518" s="3">
        <v>1516</v>
      </c>
      <c r="B1518" s="3" t="s">
        <v>3032</v>
      </c>
      <c r="C1518" s="3" t="s">
        <v>3033</v>
      </c>
      <c r="D1518" s="3" t="s">
        <v>2797</v>
      </c>
    </row>
    <row r="1519" ht="20.25" spans="1:4">
      <c r="A1519" s="3">
        <v>1517</v>
      </c>
      <c r="B1519" s="3" t="s">
        <v>3034</v>
      </c>
      <c r="C1519" s="3" t="s">
        <v>3035</v>
      </c>
      <c r="D1519" s="3" t="s">
        <v>2797</v>
      </c>
    </row>
    <row r="1520" ht="20.25" spans="1:4">
      <c r="A1520" s="3">
        <v>1518</v>
      </c>
      <c r="B1520" s="3" t="s">
        <v>3036</v>
      </c>
      <c r="C1520" s="3" t="s">
        <v>3037</v>
      </c>
      <c r="D1520" s="3" t="s">
        <v>2797</v>
      </c>
    </row>
    <row r="1521" ht="20.25" spans="1:4">
      <c r="A1521" s="3">
        <v>1519</v>
      </c>
      <c r="B1521" s="3" t="s">
        <v>3038</v>
      </c>
      <c r="C1521" s="3" t="s">
        <v>3039</v>
      </c>
      <c r="D1521" s="3" t="s">
        <v>2797</v>
      </c>
    </row>
    <row r="1522" ht="20.25" spans="1:4">
      <c r="A1522" s="3">
        <v>1520</v>
      </c>
      <c r="B1522" s="3" t="s">
        <v>3040</v>
      </c>
      <c r="C1522" s="3" t="s">
        <v>3041</v>
      </c>
      <c r="D1522" s="3" t="s">
        <v>2797</v>
      </c>
    </row>
    <row r="1523" ht="20.25" spans="1:4">
      <c r="A1523" s="3">
        <v>1521</v>
      </c>
      <c r="B1523" s="3" t="s">
        <v>3042</v>
      </c>
      <c r="C1523" s="3" t="s">
        <v>3043</v>
      </c>
      <c r="D1523" s="3" t="s">
        <v>2797</v>
      </c>
    </row>
    <row r="1524" ht="20.25" spans="1:4">
      <c r="A1524" s="3">
        <v>1522</v>
      </c>
      <c r="B1524" s="3" t="s">
        <v>3044</v>
      </c>
      <c r="C1524" s="3" t="s">
        <v>3045</v>
      </c>
      <c r="D1524" s="3" t="s">
        <v>2797</v>
      </c>
    </row>
    <row r="1525" ht="20.25" spans="1:4">
      <c r="A1525" s="3">
        <v>1523</v>
      </c>
      <c r="B1525" s="3" t="s">
        <v>3046</v>
      </c>
      <c r="C1525" s="3" t="s">
        <v>3047</v>
      </c>
      <c r="D1525" s="3" t="s">
        <v>2797</v>
      </c>
    </row>
    <row r="1526" ht="20.25" spans="1:4">
      <c r="A1526" s="3">
        <v>1524</v>
      </c>
      <c r="B1526" s="3" t="s">
        <v>3048</v>
      </c>
      <c r="C1526" s="3" t="s">
        <v>3049</v>
      </c>
      <c r="D1526" s="3" t="s">
        <v>2797</v>
      </c>
    </row>
    <row r="1527" ht="20.25" spans="1:4">
      <c r="A1527" s="3">
        <v>1525</v>
      </c>
      <c r="B1527" s="3" t="s">
        <v>3050</v>
      </c>
      <c r="C1527" s="3" t="s">
        <v>1746</v>
      </c>
      <c r="D1527" s="3" t="s">
        <v>2797</v>
      </c>
    </row>
    <row r="1528" ht="20.25" spans="1:4">
      <c r="A1528" s="3">
        <v>1526</v>
      </c>
      <c r="B1528" s="3" t="s">
        <v>3051</v>
      </c>
      <c r="C1528" s="3" t="s">
        <v>3052</v>
      </c>
      <c r="D1528" s="3" t="s">
        <v>2797</v>
      </c>
    </row>
    <row r="1529" ht="20.25" spans="1:4">
      <c r="A1529" s="3">
        <v>1527</v>
      </c>
      <c r="B1529" s="3" t="s">
        <v>3053</v>
      </c>
      <c r="C1529" s="3" t="s">
        <v>3054</v>
      </c>
      <c r="D1529" s="3" t="s">
        <v>2797</v>
      </c>
    </row>
    <row r="1530" ht="20.25" spans="1:4">
      <c r="A1530" s="3">
        <v>1528</v>
      </c>
      <c r="B1530" s="3" t="s">
        <v>3055</v>
      </c>
      <c r="C1530" s="3" t="s">
        <v>3056</v>
      </c>
      <c r="D1530" s="3" t="s">
        <v>2797</v>
      </c>
    </row>
    <row r="1531" ht="20.25" spans="1:4">
      <c r="A1531" s="3">
        <v>1529</v>
      </c>
      <c r="B1531" s="3" t="s">
        <v>3057</v>
      </c>
      <c r="C1531" s="3" t="s">
        <v>3058</v>
      </c>
      <c r="D1531" s="3" t="s">
        <v>2797</v>
      </c>
    </row>
    <row r="1532" ht="20.25" spans="1:4">
      <c r="A1532" s="3">
        <v>1530</v>
      </c>
      <c r="B1532" s="3" t="s">
        <v>3059</v>
      </c>
      <c r="C1532" s="3" t="s">
        <v>3060</v>
      </c>
      <c r="D1532" s="3" t="s">
        <v>2797</v>
      </c>
    </row>
    <row r="1533" ht="20.25" spans="1:4">
      <c r="A1533" s="3">
        <v>1531</v>
      </c>
      <c r="B1533" s="3" t="s">
        <v>3061</v>
      </c>
      <c r="C1533" s="3" t="s">
        <v>3062</v>
      </c>
      <c r="D1533" s="3" t="s">
        <v>2797</v>
      </c>
    </row>
    <row r="1534" ht="20.25" spans="1:4">
      <c r="A1534" s="3">
        <v>1532</v>
      </c>
      <c r="B1534" s="3" t="s">
        <v>3063</v>
      </c>
      <c r="C1534" s="3" t="s">
        <v>3064</v>
      </c>
      <c r="D1534" s="3" t="s">
        <v>2797</v>
      </c>
    </row>
    <row r="1535" ht="20.25" spans="1:4">
      <c r="A1535" s="3">
        <v>1533</v>
      </c>
      <c r="B1535" s="3" t="s">
        <v>3065</v>
      </c>
      <c r="C1535" s="3" t="s">
        <v>3066</v>
      </c>
      <c r="D1535" s="3" t="s">
        <v>2797</v>
      </c>
    </row>
    <row r="1536" ht="20.25" spans="1:4">
      <c r="A1536" s="3">
        <v>1534</v>
      </c>
      <c r="B1536" s="3" t="s">
        <v>3067</v>
      </c>
      <c r="C1536" s="3" t="s">
        <v>3068</v>
      </c>
      <c r="D1536" s="3" t="s">
        <v>2797</v>
      </c>
    </row>
    <row r="1537" ht="20.25" spans="1:4">
      <c r="A1537" s="3">
        <v>1535</v>
      </c>
      <c r="B1537" s="3" t="s">
        <v>3069</v>
      </c>
      <c r="C1537" s="3" t="s">
        <v>3070</v>
      </c>
      <c r="D1537" s="3" t="s">
        <v>2797</v>
      </c>
    </row>
    <row r="1538" ht="20.25" spans="1:4">
      <c r="A1538" s="3">
        <v>1536</v>
      </c>
      <c r="B1538" s="3" t="s">
        <v>3071</v>
      </c>
      <c r="C1538" s="3" t="s">
        <v>3072</v>
      </c>
      <c r="D1538" s="3" t="s">
        <v>2797</v>
      </c>
    </row>
    <row r="1539" ht="20.25" spans="1:4">
      <c r="A1539" s="3">
        <v>1537</v>
      </c>
      <c r="B1539" s="3" t="s">
        <v>3073</v>
      </c>
      <c r="C1539" s="3" t="s">
        <v>3074</v>
      </c>
      <c r="D1539" s="3" t="s">
        <v>2797</v>
      </c>
    </row>
    <row r="1540" ht="20.25" spans="1:4">
      <c r="A1540" s="3">
        <v>1538</v>
      </c>
      <c r="B1540" s="3" t="s">
        <v>3075</v>
      </c>
      <c r="C1540" s="3" t="s">
        <v>3076</v>
      </c>
      <c r="D1540" s="3" t="s">
        <v>2797</v>
      </c>
    </row>
    <row r="1541" ht="20.25" spans="1:4">
      <c r="A1541" s="3">
        <v>1539</v>
      </c>
      <c r="B1541" s="3" t="s">
        <v>3077</v>
      </c>
      <c r="C1541" s="3" t="s">
        <v>2872</v>
      </c>
      <c r="D1541" s="3" t="s">
        <v>2797</v>
      </c>
    </row>
    <row r="1542" ht="20.25" spans="1:4">
      <c r="A1542" s="3">
        <v>1540</v>
      </c>
      <c r="B1542" s="3" t="s">
        <v>3078</v>
      </c>
      <c r="C1542" s="3" t="s">
        <v>3079</v>
      </c>
      <c r="D1542" s="3" t="s">
        <v>2797</v>
      </c>
    </row>
    <row r="1543" ht="20.25" spans="1:4">
      <c r="A1543" s="3">
        <v>1541</v>
      </c>
      <c r="B1543" s="3" t="s">
        <v>3080</v>
      </c>
      <c r="C1543" s="3" t="s">
        <v>3081</v>
      </c>
      <c r="D1543" s="3" t="s">
        <v>2797</v>
      </c>
    </row>
    <row r="1544" ht="20.25" spans="1:4">
      <c r="A1544" s="3">
        <v>1542</v>
      </c>
      <c r="B1544" s="3" t="s">
        <v>3082</v>
      </c>
      <c r="C1544" s="3" t="s">
        <v>3083</v>
      </c>
      <c r="D1544" s="3" t="s">
        <v>2797</v>
      </c>
    </row>
    <row r="1545" ht="20.25" spans="1:4">
      <c r="A1545" s="3">
        <v>1543</v>
      </c>
      <c r="B1545" s="3" t="s">
        <v>3084</v>
      </c>
      <c r="C1545" s="3" t="s">
        <v>3085</v>
      </c>
      <c r="D1545" s="3" t="s">
        <v>3086</v>
      </c>
    </row>
    <row r="1546" ht="20.25" spans="1:4">
      <c r="A1546" s="3">
        <v>1544</v>
      </c>
      <c r="B1546" s="3" t="s">
        <v>3087</v>
      </c>
      <c r="C1546" s="3" t="s">
        <v>3088</v>
      </c>
      <c r="D1546" s="3" t="s">
        <v>3089</v>
      </c>
    </row>
    <row r="1547" ht="20.25" spans="1:4">
      <c r="A1547" s="3">
        <v>1545</v>
      </c>
      <c r="B1547" s="3" t="s">
        <v>3090</v>
      </c>
      <c r="C1547" s="3" t="s">
        <v>3091</v>
      </c>
      <c r="D1547" s="3" t="s">
        <v>3089</v>
      </c>
    </row>
    <row r="1548" ht="20.25" spans="1:4">
      <c r="A1548" s="3">
        <v>1546</v>
      </c>
      <c r="B1548" s="3" t="s">
        <v>3092</v>
      </c>
      <c r="C1548" s="3" t="s">
        <v>3093</v>
      </c>
      <c r="D1548" s="3" t="s">
        <v>3089</v>
      </c>
    </row>
    <row r="1549" ht="20.25" spans="1:4">
      <c r="A1549" s="3">
        <v>1547</v>
      </c>
      <c r="B1549" s="3" t="s">
        <v>3094</v>
      </c>
      <c r="C1549" s="3" t="s">
        <v>3095</v>
      </c>
      <c r="D1549" s="3" t="s">
        <v>3089</v>
      </c>
    </row>
    <row r="1550" ht="20.25" spans="1:4">
      <c r="A1550" s="3">
        <v>1548</v>
      </c>
      <c r="B1550" s="3" t="s">
        <v>3096</v>
      </c>
      <c r="C1550" s="3" t="s">
        <v>3097</v>
      </c>
      <c r="D1550" s="3" t="s">
        <v>3089</v>
      </c>
    </row>
    <row r="1551" ht="20.25" spans="1:4">
      <c r="A1551" s="3">
        <v>1549</v>
      </c>
      <c r="B1551" s="3" t="s">
        <v>3098</v>
      </c>
      <c r="C1551" s="3" t="s">
        <v>3099</v>
      </c>
      <c r="D1551" s="3" t="s">
        <v>3089</v>
      </c>
    </row>
    <row r="1552" ht="20.25" spans="1:4">
      <c r="A1552" s="3">
        <v>1550</v>
      </c>
      <c r="B1552" s="3" t="s">
        <v>3100</v>
      </c>
      <c r="C1552" s="3" t="s">
        <v>3101</v>
      </c>
      <c r="D1552" s="3" t="s">
        <v>3089</v>
      </c>
    </row>
    <row r="1553" ht="20.25" spans="1:4">
      <c r="A1553" s="3">
        <v>1551</v>
      </c>
      <c r="B1553" s="3" t="s">
        <v>3102</v>
      </c>
      <c r="C1553" s="3" t="s">
        <v>3103</v>
      </c>
      <c r="D1553" s="3" t="s">
        <v>3089</v>
      </c>
    </row>
    <row r="1554" ht="20.25" spans="1:4">
      <c r="A1554" s="3">
        <v>1552</v>
      </c>
      <c r="B1554" s="3" t="s">
        <v>3104</v>
      </c>
      <c r="C1554" s="3" t="s">
        <v>3105</v>
      </c>
      <c r="D1554" s="3" t="s">
        <v>3089</v>
      </c>
    </row>
    <row r="1555" ht="20.25" spans="1:4">
      <c r="A1555" s="3">
        <v>1553</v>
      </c>
      <c r="B1555" s="3" t="s">
        <v>3106</v>
      </c>
      <c r="C1555" s="3" t="s">
        <v>3107</v>
      </c>
      <c r="D1555" s="3" t="s">
        <v>3089</v>
      </c>
    </row>
    <row r="1556" ht="20.25" spans="1:4">
      <c r="A1556" s="3">
        <v>1554</v>
      </c>
      <c r="B1556" s="3" t="s">
        <v>3108</v>
      </c>
      <c r="C1556" s="3" t="s">
        <v>3109</v>
      </c>
      <c r="D1556" s="3" t="s">
        <v>3089</v>
      </c>
    </row>
    <row r="1557" ht="20.25" spans="1:4">
      <c r="A1557" s="3">
        <v>1555</v>
      </c>
      <c r="B1557" s="3" t="s">
        <v>3110</v>
      </c>
      <c r="C1557" s="3" t="s">
        <v>3111</v>
      </c>
      <c r="D1557" s="3" t="s">
        <v>3089</v>
      </c>
    </row>
    <row r="1558" ht="20.25" spans="1:4">
      <c r="A1558" s="3">
        <v>1556</v>
      </c>
      <c r="B1558" s="3" t="s">
        <v>3112</v>
      </c>
      <c r="C1558" s="3" t="s">
        <v>3113</v>
      </c>
      <c r="D1558" s="3" t="s">
        <v>3089</v>
      </c>
    </row>
    <row r="1559" ht="20.25" spans="1:4">
      <c r="A1559" s="3">
        <v>1557</v>
      </c>
      <c r="B1559" s="3" t="s">
        <v>3114</v>
      </c>
      <c r="C1559" s="3" t="s">
        <v>3085</v>
      </c>
      <c r="D1559" s="3" t="s">
        <v>3089</v>
      </c>
    </row>
    <row r="1560" ht="20.25" spans="1:4">
      <c r="A1560" s="3">
        <v>1558</v>
      </c>
      <c r="B1560" s="3" t="s">
        <v>3115</v>
      </c>
      <c r="C1560" s="3" t="s">
        <v>3116</v>
      </c>
      <c r="D1560" s="3" t="s">
        <v>3089</v>
      </c>
    </row>
    <row r="1561" ht="20.25" spans="1:4">
      <c r="A1561" s="3">
        <v>1559</v>
      </c>
      <c r="B1561" s="3" t="s">
        <v>3117</v>
      </c>
      <c r="C1561" s="3" t="s">
        <v>3118</v>
      </c>
      <c r="D1561" s="3" t="s">
        <v>3089</v>
      </c>
    </row>
    <row r="1562" ht="20.25" spans="1:4">
      <c r="A1562" s="3">
        <v>1560</v>
      </c>
      <c r="B1562" s="3" t="s">
        <v>3119</v>
      </c>
      <c r="C1562" s="3" t="s">
        <v>3120</v>
      </c>
      <c r="D1562" s="3" t="s">
        <v>3089</v>
      </c>
    </row>
    <row r="1563" ht="20.25" spans="1:4">
      <c r="A1563" s="3">
        <v>1561</v>
      </c>
      <c r="B1563" s="3" t="s">
        <v>3121</v>
      </c>
      <c r="C1563" s="3" t="s">
        <v>3122</v>
      </c>
      <c r="D1563" s="3" t="s">
        <v>3089</v>
      </c>
    </row>
    <row r="1564" ht="20.25" spans="1:4">
      <c r="A1564" s="3">
        <v>1562</v>
      </c>
      <c r="B1564" s="3" t="s">
        <v>3123</v>
      </c>
      <c r="C1564" s="3" t="s">
        <v>3124</v>
      </c>
      <c r="D1564" s="3" t="s">
        <v>3089</v>
      </c>
    </row>
    <row r="1565" ht="20.25" spans="1:4">
      <c r="A1565" s="3">
        <v>1563</v>
      </c>
      <c r="B1565" s="3" t="s">
        <v>3125</v>
      </c>
      <c r="C1565" s="3" t="s">
        <v>3126</v>
      </c>
      <c r="D1565" s="3" t="s">
        <v>3089</v>
      </c>
    </row>
    <row r="1566" ht="20.25" spans="1:4">
      <c r="A1566" s="3">
        <v>1564</v>
      </c>
      <c r="B1566" s="3" t="s">
        <v>3127</v>
      </c>
      <c r="C1566" s="3" t="s">
        <v>3128</v>
      </c>
      <c r="D1566" s="3" t="s">
        <v>3089</v>
      </c>
    </row>
    <row r="1567" ht="20.25" spans="1:4">
      <c r="A1567" s="3">
        <v>1565</v>
      </c>
      <c r="B1567" s="3" t="s">
        <v>3129</v>
      </c>
      <c r="C1567" s="3" t="s">
        <v>3130</v>
      </c>
      <c r="D1567" s="3" t="s">
        <v>3089</v>
      </c>
    </row>
    <row r="1568" ht="20.25" spans="1:4">
      <c r="A1568" s="3">
        <v>1566</v>
      </c>
      <c r="B1568" s="3" t="s">
        <v>3131</v>
      </c>
      <c r="C1568" s="3" t="s">
        <v>3132</v>
      </c>
      <c r="D1568" s="3" t="s">
        <v>3089</v>
      </c>
    </row>
    <row r="1569" ht="20.25" spans="1:4">
      <c r="A1569" s="3">
        <v>1567</v>
      </c>
      <c r="B1569" s="3" t="s">
        <v>3133</v>
      </c>
      <c r="C1569" s="3" t="s">
        <v>3134</v>
      </c>
      <c r="D1569" s="3" t="s">
        <v>3089</v>
      </c>
    </row>
    <row r="1570" ht="20.25" spans="1:4">
      <c r="A1570" s="3">
        <v>1568</v>
      </c>
      <c r="B1570" s="3" t="s">
        <v>3135</v>
      </c>
      <c r="C1570" s="3" t="s">
        <v>3136</v>
      </c>
      <c r="D1570" s="3" t="s">
        <v>3089</v>
      </c>
    </row>
    <row r="1571" ht="20.25" spans="1:4">
      <c r="A1571" s="3">
        <v>1569</v>
      </c>
      <c r="B1571" s="3" t="s">
        <v>3137</v>
      </c>
      <c r="C1571" s="3" t="s">
        <v>3138</v>
      </c>
      <c r="D1571" s="3" t="s">
        <v>3089</v>
      </c>
    </row>
    <row r="1572" ht="20.25" spans="1:4">
      <c r="A1572" s="3">
        <v>1570</v>
      </c>
      <c r="B1572" s="3" t="s">
        <v>3139</v>
      </c>
      <c r="C1572" s="3" t="s">
        <v>3140</v>
      </c>
      <c r="D1572" s="3" t="s">
        <v>3089</v>
      </c>
    </row>
    <row r="1573" ht="20.25" spans="1:4">
      <c r="A1573" s="3">
        <v>1571</v>
      </c>
      <c r="B1573" s="3" t="s">
        <v>3141</v>
      </c>
      <c r="C1573" s="3" t="s">
        <v>3142</v>
      </c>
      <c r="D1573" s="3" t="s">
        <v>3089</v>
      </c>
    </row>
    <row r="1574" ht="20.25" spans="1:4">
      <c r="A1574" s="3">
        <v>1572</v>
      </c>
      <c r="B1574" s="3" t="s">
        <v>3143</v>
      </c>
      <c r="C1574" s="3" t="s">
        <v>3144</v>
      </c>
      <c r="D1574" s="3" t="s">
        <v>3089</v>
      </c>
    </row>
    <row r="1575" ht="20.25" spans="1:4">
      <c r="A1575" s="3">
        <v>1573</v>
      </c>
      <c r="B1575" s="3" t="s">
        <v>3145</v>
      </c>
      <c r="C1575" s="3" t="s">
        <v>3146</v>
      </c>
      <c r="D1575" s="3" t="s">
        <v>3089</v>
      </c>
    </row>
    <row r="1576" ht="20.25" spans="1:4">
      <c r="A1576" s="3">
        <v>1574</v>
      </c>
      <c r="B1576" s="3" t="s">
        <v>3147</v>
      </c>
      <c r="C1576" s="3" t="s">
        <v>3148</v>
      </c>
      <c r="D1576" s="3" t="s">
        <v>3089</v>
      </c>
    </row>
    <row r="1577" ht="20.25" spans="1:4">
      <c r="A1577" s="3">
        <v>1575</v>
      </c>
      <c r="B1577" s="3" t="s">
        <v>3149</v>
      </c>
      <c r="C1577" s="3" t="s">
        <v>3150</v>
      </c>
      <c r="D1577" s="3" t="s">
        <v>3089</v>
      </c>
    </row>
    <row r="1578" ht="20.25" spans="1:4">
      <c r="A1578" s="3">
        <v>1576</v>
      </c>
      <c r="B1578" s="3" t="s">
        <v>3151</v>
      </c>
      <c r="C1578" s="3" t="s">
        <v>3152</v>
      </c>
      <c r="D1578" s="3" t="s">
        <v>3089</v>
      </c>
    </row>
    <row r="1579" ht="20.25" spans="1:4">
      <c r="A1579" s="3">
        <v>1577</v>
      </c>
      <c r="B1579" s="3" t="s">
        <v>3153</v>
      </c>
      <c r="C1579" s="3" t="s">
        <v>3154</v>
      </c>
      <c r="D1579" s="3" t="s">
        <v>3089</v>
      </c>
    </row>
    <row r="1580" ht="20.25" spans="1:4">
      <c r="A1580" s="3">
        <v>1578</v>
      </c>
      <c r="B1580" s="3" t="s">
        <v>3155</v>
      </c>
      <c r="C1580" s="3" t="s">
        <v>3156</v>
      </c>
      <c r="D1580" s="3" t="s">
        <v>3089</v>
      </c>
    </row>
    <row r="1581" ht="20.25" spans="1:4">
      <c r="A1581" s="3">
        <v>1579</v>
      </c>
      <c r="B1581" s="3" t="s">
        <v>3157</v>
      </c>
      <c r="C1581" s="3" t="s">
        <v>3158</v>
      </c>
      <c r="D1581" s="3" t="s">
        <v>3089</v>
      </c>
    </row>
    <row r="1582" ht="20.25" spans="1:4">
      <c r="A1582" s="3">
        <v>1580</v>
      </c>
      <c r="B1582" s="3" t="s">
        <v>3159</v>
      </c>
      <c r="C1582" s="3" t="s">
        <v>3160</v>
      </c>
      <c r="D1582" s="3" t="s">
        <v>3089</v>
      </c>
    </row>
    <row r="1583" ht="20.25" spans="1:4">
      <c r="A1583" s="3">
        <v>1581</v>
      </c>
      <c r="B1583" s="3" t="s">
        <v>3161</v>
      </c>
      <c r="C1583" s="3" t="s">
        <v>3162</v>
      </c>
      <c r="D1583" s="3" t="s">
        <v>3089</v>
      </c>
    </row>
    <row r="1584" ht="20.25" spans="1:4">
      <c r="A1584" s="3">
        <v>1582</v>
      </c>
      <c r="B1584" s="3" t="s">
        <v>3163</v>
      </c>
      <c r="C1584" s="3" t="s">
        <v>3164</v>
      </c>
      <c r="D1584" s="3" t="s">
        <v>3089</v>
      </c>
    </row>
    <row r="1585" ht="20.25" spans="1:4">
      <c r="A1585" s="3">
        <v>1583</v>
      </c>
      <c r="B1585" s="3" t="s">
        <v>3165</v>
      </c>
      <c r="C1585" s="3" t="s">
        <v>3166</v>
      </c>
      <c r="D1585" s="3" t="s">
        <v>3089</v>
      </c>
    </row>
    <row r="1586" ht="20.25" spans="1:4">
      <c r="A1586" s="3">
        <v>1584</v>
      </c>
      <c r="B1586" s="3" t="s">
        <v>3167</v>
      </c>
      <c r="C1586" s="3" t="s">
        <v>3168</v>
      </c>
      <c r="D1586" s="3" t="s">
        <v>3089</v>
      </c>
    </row>
    <row r="1587" ht="20.25" spans="1:4">
      <c r="A1587" s="3">
        <v>1585</v>
      </c>
      <c r="B1587" s="3" t="s">
        <v>3169</v>
      </c>
      <c r="C1587" s="3" t="s">
        <v>3170</v>
      </c>
      <c r="D1587" s="3" t="s">
        <v>3089</v>
      </c>
    </row>
    <row r="1588" ht="20.25" spans="1:4">
      <c r="A1588" s="3">
        <v>1586</v>
      </c>
      <c r="B1588" s="3" t="s">
        <v>3171</v>
      </c>
      <c r="C1588" s="3" t="s">
        <v>3172</v>
      </c>
      <c r="D1588" s="3" t="s">
        <v>3089</v>
      </c>
    </row>
    <row r="1589" ht="20.25" spans="1:4">
      <c r="A1589" s="3">
        <v>1587</v>
      </c>
      <c r="B1589" s="3" t="s">
        <v>3173</v>
      </c>
      <c r="C1589" s="3" t="s">
        <v>3174</v>
      </c>
      <c r="D1589" s="3" t="s">
        <v>3089</v>
      </c>
    </row>
    <row r="1590" ht="20.25" spans="1:4">
      <c r="A1590" s="3">
        <v>1588</v>
      </c>
      <c r="B1590" s="3" t="s">
        <v>3175</v>
      </c>
      <c r="C1590" s="3" t="s">
        <v>3176</v>
      </c>
      <c r="D1590" s="3" t="s">
        <v>3089</v>
      </c>
    </row>
    <row r="1591" ht="20.25" spans="1:4">
      <c r="A1591" s="3">
        <v>1589</v>
      </c>
      <c r="B1591" s="3" t="s">
        <v>3177</v>
      </c>
      <c r="C1591" s="3" t="s">
        <v>3178</v>
      </c>
      <c r="D1591" s="3" t="s">
        <v>3089</v>
      </c>
    </row>
    <row r="1592" ht="20.25" spans="1:4">
      <c r="A1592" s="3">
        <v>1590</v>
      </c>
      <c r="B1592" s="3" t="s">
        <v>3179</v>
      </c>
      <c r="C1592" s="3" t="s">
        <v>3180</v>
      </c>
      <c r="D1592" s="3" t="s">
        <v>3089</v>
      </c>
    </row>
    <row r="1593" ht="20.25" spans="1:4">
      <c r="A1593" s="3">
        <v>1591</v>
      </c>
      <c r="B1593" s="3" t="s">
        <v>3181</v>
      </c>
      <c r="C1593" s="3" t="s">
        <v>3182</v>
      </c>
      <c r="D1593" s="3" t="s">
        <v>3089</v>
      </c>
    </row>
    <row r="1594" ht="20.25" spans="1:4">
      <c r="A1594" s="3">
        <v>1592</v>
      </c>
      <c r="B1594" s="3" t="s">
        <v>3183</v>
      </c>
      <c r="C1594" s="3" t="s">
        <v>3184</v>
      </c>
      <c r="D1594" s="3" t="s">
        <v>3089</v>
      </c>
    </row>
    <row r="1595" ht="20.25" spans="1:4">
      <c r="A1595" s="3">
        <v>1593</v>
      </c>
      <c r="B1595" s="3" t="s">
        <v>3185</v>
      </c>
      <c r="C1595" s="3" t="s">
        <v>3186</v>
      </c>
      <c r="D1595" s="3" t="s">
        <v>3089</v>
      </c>
    </row>
    <row r="1596" ht="20.25" spans="1:4">
      <c r="A1596" s="3">
        <v>1594</v>
      </c>
      <c r="B1596" s="3" t="s">
        <v>3187</v>
      </c>
      <c r="C1596" s="3" t="s">
        <v>3188</v>
      </c>
      <c r="D1596" s="3" t="s">
        <v>3089</v>
      </c>
    </row>
    <row r="1597" ht="20.25" spans="1:4">
      <c r="A1597" s="3">
        <v>1595</v>
      </c>
      <c r="B1597" s="3" t="s">
        <v>3189</v>
      </c>
      <c r="C1597" s="3" t="s">
        <v>3190</v>
      </c>
      <c r="D1597" s="3" t="s">
        <v>3089</v>
      </c>
    </row>
    <row r="1598" ht="20.25" spans="1:4">
      <c r="A1598" s="3">
        <v>1596</v>
      </c>
      <c r="B1598" s="3" t="s">
        <v>3191</v>
      </c>
      <c r="C1598" s="3" t="s">
        <v>3192</v>
      </c>
      <c r="D1598" s="3" t="s">
        <v>3089</v>
      </c>
    </row>
    <row r="1599" ht="20.25" spans="1:4">
      <c r="A1599" s="3">
        <v>1597</v>
      </c>
      <c r="B1599" s="3" t="s">
        <v>3193</v>
      </c>
      <c r="C1599" s="3" t="s">
        <v>3194</v>
      </c>
      <c r="D1599" s="3" t="s">
        <v>3089</v>
      </c>
    </row>
    <row r="1600" ht="20.25" spans="1:4">
      <c r="A1600" s="3">
        <v>1598</v>
      </c>
      <c r="B1600" s="3" t="s">
        <v>3195</v>
      </c>
      <c r="C1600" s="3" t="s">
        <v>3196</v>
      </c>
      <c r="D1600" s="3" t="s">
        <v>3089</v>
      </c>
    </row>
    <row r="1601" ht="20.25" spans="1:4">
      <c r="A1601" s="3">
        <v>1599</v>
      </c>
      <c r="B1601" s="3" t="s">
        <v>3197</v>
      </c>
      <c r="C1601" s="3" t="s">
        <v>3198</v>
      </c>
      <c r="D1601" s="3" t="s">
        <v>3089</v>
      </c>
    </row>
    <row r="1602" ht="20.25" spans="1:4">
      <c r="A1602" s="3">
        <v>1600</v>
      </c>
      <c r="B1602" s="3" t="s">
        <v>3199</v>
      </c>
      <c r="C1602" s="3" t="s">
        <v>3200</v>
      </c>
      <c r="D1602" s="3" t="s">
        <v>3089</v>
      </c>
    </row>
    <row r="1603" ht="20.25" spans="1:4">
      <c r="A1603" s="3">
        <v>1601</v>
      </c>
      <c r="B1603" s="3" t="s">
        <v>3201</v>
      </c>
      <c r="C1603" s="3" t="s">
        <v>3202</v>
      </c>
      <c r="D1603" s="3" t="s">
        <v>3089</v>
      </c>
    </row>
    <row r="1604" ht="20.25" spans="1:4">
      <c r="A1604" s="3">
        <v>1602</v>
      </c>
      <c r="B1604" s="3" t="s">
        <v>3203</v>
      </c>
      <c r="C1604" s="3" t="s">
        <v>3204</v>
      </c>
      <c r="D1604" s="3" t="s">
        <v>3089</v>
      </c>
    </row>
    <row r="1605" ht="20.25" spans="1:4">
      <c r="A1605" s="3">
        <v>1603</v>
      </c>
      <c r="B1605" s="3" t="s">
        <v>3205</v>
      </c>
      <c r="C1605" s="3" t="s">
        <v>3206</v>
      </c>
      <c r="D1605" s="3" t="s">
        <v>3089</v>
      </c>
    </row>
    <row r="1606" ht="20.25" spans="1:4">
      <c r="A1606" s="3">
        <v>1604</v>
      </c>
      <c r="B1606" s="3" t="s">
        <v>3207</v>
      </c>
      <c r="C1606" s="3" t="s">
        <v>3208</v>
      </c>
      <c r="D1606" s="3" t="s">
        <v>3089</v>
      </c>
    </row>
    <row r="1607" ht="20.25" spans="1:4">
      <c r="A1607" s="3">
        <v>1605</v>
      </c>
      <c r="B1607" s="3" t="s">
        <v>3209</v>
      </c>
      <c r="C1607" s="3" t="s">
        <v>3210</v>
      </c>
      <c r="D1607" s="3" t="s">
        <v>3089</v>
      </c>
    </row>
    <row r="1608" ht="20.25" spans="1:4">
      <c r="A1608" s="3">
        <v>1606</v>
      </c>
      <c r="B1608" s="3" t="s">
        <v>3211</v>
      </c>
      <c r="C1608" s="3" t="s">
        <v>3212</v>
      </c>
      <c r="D1608" s="3" t="s">
        <v>3089</v>
      </c>
    </row>
    <row r="1609" ht="20.25" spans="1:4">
      <c r="A1609" s="3">
        <v>1607</v>
      </c>
      <c r="B1609" s="3" t="s">
        <v>3213</v>
      </c>
      <c r="C1609" s="3" t="s">
        <v>3214</v>
      </c>
      <c r="D1609" s="3" t="s">
        <v>3089</v>
      </c>
    </row>
    <row r="1610" ht="20.25" spans="1:4">
      <c r="A1610" s="3">
        <v>1608</v>
      </c>
      <c r="B1610" s="3" t="s">
        <v>3215</v>
      </c>
      <c r="C1610" s="3" t="s">
        <v>3216</v>
      </c>
      <c r="D1610" s="3" t="s">
        <v>3089</v>
      </c>
    </row>
    <row r="1611" ht="20.25" spans="1:4">
      <c r="A1611" s="3">
        <v>1609</v>
      </c>
      <c r="B1611" s="3" t="s">
        <v>3217</v>
      </c>
      <c r="C1611" s="3" t="s">
        <v>3218</v>
      </c>
      <c r="D1611" s="3" t="s">
        <v>3089</v>
      </c>
    </row>
    <row r="1612" ht="20.25" spans="1:4">
      <c r="A1612" s="3">
        <v>1610</v>
      </c>
      <c r="B1612" s="3" t="s">
        <v>3219</v>
      </c>
      <c r="C1612" s="3" t="s">
        <v>3220</v>
      </c>
      <c r="D1612" s="3" t="s">
        <v>3089</v>
      </c>
    </row>
    <row r="1613" ht="20.25" spans="1:4">
      <c r="A1613" s="3">
        <v>1611</v>
      </c>
      <c r="B1613" s="3" t="s">
        <v>3221</v>
      </c>
      <c r="C1613" s="3" t="s">
        <v>3222</v>
      </c>
      <c r="D1613" s="3" t="s">
        <v>3089</v>
      </c>
    </row>
    <row r="1614" ht="20.25" spans="1:4">
      <c r="A1614" s="3">
        <v>1612</v>
      </c>
      <c r="B1614" s="3" t="s">
        <v>3223</v>
      </c>
      <c r="C1614" s="3" t="s">
        <v>3224</v>
      </c>
      <c r="D1614" s="3" t="s">
        <v>3089</v>
      </c>
    </row>
    <row r="1615" ht="20.25" spans="1:4">
      <c r="A1615" s="3">
        <v>1613</v>
      </c>
      <c r="B1615" s="3" t="s">
        <v>3225</v>
      </c>
      <c r="C1615" s="3" t="s">
        <v>3226</v>
      </c>
      <c r="D1615" s="3" t="s">
        <v>3089</v>
      </c>
    </row>
    <row r="1616" ht="20.25" spans="1:4">
      <c r="A1616" s="3">
        <v>1614</v>
      </c>
      <c r="B1616" s="3" t="s">
        <v>3227</v>
      </c>
      <c r="C1616" s="3" t="s">
        <v>3228</v>
      </c>
      <c r="D1616" s="3" t="s">
        <v>3089</v>
      </c>
    </row>
    <row r="1617" ht="20.25" spans="1:4">
      <c r="A1617" s="3">
        <v>1615</v>
      </c>
      <c r="B1617" s="3" t="s">
        <v>3229</v>
      </c>
      <c r="C1617" s="3" t="s">
        <v>3230</v>
      </c>
      <c r="D1617" s="3" t="s">
        <v>3089</v>
      </c>
    </row>
    <row r="1618" ht="20.25" spans="1:4">
      <c r="A1618" s="3">
        <v>1616</v>
      </c>
      <c r="B1618" s="3" t="s">
        <v>3231</v>
      </c>
      <c r="C1618" s="3" t="s">
        <v>3232</v>
      </c>
      <c r="D1618" s="3" t="s">
        <v>3089</v>
      </c>
    </row>
    <row r="1619" ht="20.25" spans="1:4">
      <c r="A1619" s="3">
        <v>1617</v>
      </c>
      <c r="B1619" s="3" t="s">
        <v>3233</v>
      </c>
      <c r="C1619" s="3" t="s">
        <v>2872</v>
      </c>
      <c r="D1619" s="3" t="s">
        <v>3089</v>
      </c>
    </row>
    <row r="1620" ht="20.25" spans="1:4">
      <c r="A1620" s="3">
        <v>1618</v>
      </c>
      <c r="B1620" s="3" t="s">
        <v>3234</v>
      </c>
      <c r="C1620" s="3" t="s">
        <v>3235</v>
      </c>
      <c r="D1620" s="3" t="s">
        <v>3089</v>
      </c>
    </row>
    <row r="1621" ht="20.25" spans="1:4">
      <c r="A1621" s="3">
        <v>1619</v>
      </c>
      <c r="B1621" s="3" t="s">
        <v>3236</v>
      </c>
      <c r="C1621" s="3" t="s">
        <v>3237</v>
      </c>
      <c r="D1621" s="3" t="s">
        <v>3089</v>
      </c>
    </row>
    <row r="1622" ht="20.25" spans="1:4">
      <c r="A1622" s="3">
        <v>1620</v>
      </c>
      <c r="B1622" s="3" t="s">
        <v>3238</v>
      </c>
      <c r="C1622" s="3" t="s">
        <v>3239</v>
      </c>
      <c r="D1622" s="3" t="s">
        <v>3089</v>
      </c>
    </row>
    <row r="1623" ht="20.25" spans="1:4">
      <c r="A1623" s="3">
        <v>1621</v>
      </c>
      <c r="B1623" s="3" t="s">
        <v>3240</v>
      </c>
      <c r="C1623" s="3" t="s">
        <v>3241</v>
      </c>
      <c r="D1623" s="3" t="s">
        <v>3089</v>
      </c>
    </row>
    <row r="1624" ht="20.25" spans="1:4">
      <c r="A1624" s="3">
        <v>1622</v>
      </c>
      <c r="B1624" s="3" t="s">
        <v>3242</v>
      </c>
      <c r="C1624" s="3" t="s">
        <v>3243</v>
      </c>
      <c r="D1624" s="3" t="s">
        <v>3089</v>
      </c>
    </row>
    <row r="1625" ht="20.25" spans="1:4">
      <c r="A1625" s="3">
        <v>1623</v>
      </c>
      <c r="B1625" s="3" t="s">
        <v>3244</v>
      </c>
      <c r="C1625" s="3" t="s">
        <v>3245</v>
      </c>
      <c r="D1625" s="3" t="s">
        <v>3089</v>
      </c>
    </row>
    <row r="1626" ht="20.25" spans="1:4">
      <c r="A1626" s="3">
        <v>1624</v>
      </c>
      <c r="B1626" s="3" t="s">
        <v>3246</v>
      </c>
      <c r="C1626" s="3" t="s">
        <v>3247</v>
      </c>
      <c r="D1626" s="3" t="s">
        <v>3089</v>
      </c>
    </row>
    <row r="1627" ht="20.25" spans="1:4">
      <c r="A1627" s="3">
        <v>1625</v>
      </c>
      <c r="B1627" s="3" t="s">
        <v>3248</v>
      </c>
      <c r="C1627" s="3" t="s">
        <v>3249</v>
      </c>
      <c r="D1627" s="3" t="s">
        <v>3089</v>
      </c>
    </row>
    <row r="1628" ht="20.25" spans="1:4">
      <c r="A1628" s="3">
        <v>1626</v>
      </c>
      <c r="B1628" s="3" t="s">
        <v>3250</v>
      </c>
      <c r="C1628" s="3" t="s">
        <v>3251</v>
      </c>
      <c r="D1628" s="3" t="s">
        <v>3089</v>
      </c>
    </row>
    <row r="1629" ht="20.25" spans="1:4">
      <c r="A1629" s="3">
        <v>1627</v>
      </c>
      <c r="B1629" s="3" t="s">
        <v>3252</v>
      </c>
      <c r="C1629" s="3" t="s">
        <v>3253</v>
      </c>
      <c r="D1629" s="3" t="s">
        <v>3089</v>
      </c>
    </row>
    <row r="1630" ht="20.25" spans="1:4">
      <c r="A1630" s="3">
        <v>1628</v>
      </c>
      <c r="B1630" s="3" t="s">
        <v>3254</v>
      </c>
      <c r="C1630" s="3" t="s">
        <v>2687</v>
      </c>
      <c r="D1630" s="3" t="s">
        <v>3089</v>
      </c>
    </row>
    <row r="1631" ht="20.25" spans="1:4">
      <c r="A1631" s="3">
        <v>1629</v>
      </c>
      <c r="B1631" s="3" t="s">
        <v>3255</v>
      </c>
      <c r="C1631" s="3" t="s">
        <v>3256</v>
      </c>
      <c r="D1631" s="3" t="s">
        <v>3257</v>
      </c>
    </row>
    <row r="1632" ht="20.25" spans="1:4">
      <c r="A1632" s="3">
        <v>1630</v>
      </c>
      <c r="B1632" s="3" t="s">
        <v>3258</v>
      </c>
      <c r="C1632" s="3" t="s">
        <v>3259</v>
      </c>
      <c r="D1632" s="3" t="s">
        <v>3257</v>
      </c>
    </row>
    <row r="1633" ht="20.25" spans="1:4">
      <c r="A1633" s="3">
        <v>1631</v>
      </c>
      <c r="B1633" s="3" t="s">
        <v>3260</v>
      </c>
      <c r="C1633" s="3" t="s">
        <v>3261</v>
      </c>
      <c r="D1633" s="3" t="s">
        <v>3257</v>
      </c>
    </row>
    <row r="1634" ht="20.25" spans="1:4">
      <c r="A1634" s="3">
        <v>1632</v>
      </c>
      <c r="B1634" s="3" t="s">
        <v>3262</v>
      </c>
      <c r="C1634" s="3" t="s">
        <v>3263</v>
      </c>
      <c r="D1634" s="3" t="s">
        <v>3257</v>
      </c>
    </row>
    <row r="1635" ht="20.25" spans="1:4">
      <c r="A1635" s="3">
        <v>1633</v>
      </c>
      <c r="B1635" s="3" t="s">
        <v>3264</v>
      </c>
      <c r="C1635" s="3" t="s">
        <v>3265</v>
      </c>
      <c r="D1635" s="3" t="s">
        <v>3257</v>
      </c>
    </row>
    <row r="1636" ht="20.25" spans="1:4">
      <c r="A1636" s="3">
        <v>1634</v>
      </c>
      <c r="B1636" s="3" t="s">
        <v>3266</v>
      </c>
      <c r="C1636" s="3" t="s">
        <v>3267</v>
      </c>
      <c r="D1636" s="3" t="s">
        <v>3257</v>
      </c>
    </row>
    <row r="1637" ht="20.25" spans="1:4">
      <c r="A1637" s="3">
        <v>1635</v>
      </c>
      <c r="B1637" s="3" t="s">
        <v>3268</v>
      </c>
      <c r="C1637" s="3" t="s">
        <v>3269</v>
      </c>
      <c r="D1637" s="3" t="s">
        <v>3257</v>
      </c>
    </row>
    <row r="1638" ht="20.25" spans="1:4">
      <c r="A1638" s="3">
        <v>1636</v>
      </c>
      <c r="B1638" s="3" t="s">
        <v>3270</v>
      </c>
      <c r="C1638" s="3" t="s">
        <v>3271</v>
      </c>
      <c r="D1638" s="3" t="s">
        <v>3257</v>
      </c>
    </row>
    <row r="1639" ht="20.25" spans="1:4">
      <c r="A1639" s="3">
        <v>1637</v>
      </c>
      <c r="B1639" s="3" t="s">
        <v>3272</v>
      </c>
      <c r="C1639" s="3" t="s">
        <v>3273</v>
      </c>
      <c r="D1639" s="3" t="s">
        <v>3257</v>
      </c>
    </row>
    <row r="1640" ht="20.25" spans="1:4">
      <c r="A1640" s="3">
        <v>1638</v>
      </c>
      <c r="B1640" s="3" t="s">
        <v>3274</v>
      </c>
      <c r="C1640" s="3" t="s">
        <v>3275</v>
      </c>
      <c r="D1640" s="3" t="s">
        <v>3257</v>
      </c>
    </row>
    <row r="1641" ht="20.25" spans="1:4">
      <c r="A1641" s="3">
        <v>1639</v>
      </c>
      <c r="B1641" s="3" t="s">
        <v>3276</v>
      </c>
      <c r="C1641" s="3" t="s">
        <v>3277</v>
      </c>
      <c r="D1641" s="3" t="s">
        <v>3257</v>
      </c>
    </row>
    <row r="1642" ht="20.25" spans="1:4">
      <c r="A1642" s="3">
        <v>1640</v>
      </c>
      <c r="B1642" s="3" t="s">
        <v>3278</v>
      </c>
      <c r="C1642" s="3" t="s">
        <v>2549</v>
      </c>
      <c r="D1642" s="3" t="s">
        <v>3257</v>
      </c>
    </row>
    <row r="1643" ht="20.25" spans="1:4">
      <c r="A1643" s="3">
        <v>1641</v>
      </c>
      <c r="B1643" s="3" t="s">
        <v>3279</v>
      </c>
      <c r="C1643" s="3" t="s">
        <v>3280</v>
      </c>
      <c r="D1643" s="3" t="s">
        <v>3257</v>
      </c>
    </row>
    <row r="1644" ht="20.25" spans="1:4">
      <c r="A1644" s="3">
        <v>1642</v>
      </c>
      <c r="B1644" s="3" t="s">
        <v>3281</v>
      </c>
      <c r="C1644" s="3" t="s">
        <v>3282</v>
      </c>
      <c r="D1644" s="3" t="s">
        <v>3283</v>
      </c>
    </row>
    <row r="1645" ht="20.25" spans="1:4">
      <c r="A1645" s="3">
        <v>1643</v>
      </c>
      <c r="B1645" s="3" t="s">
        <v>3284</v>
      </c>
      <c r="C1645" s="3" t="s">
        <v>3285</v>
      </c>
      <c r="D1645" s="3" t="s">
        <v>3283</v>
      </c>
    </row>
    <row r="1646" ht="20.25" spans="1:4">
      <c r="A1646" s="3">
        <v>1644</v>
      </c>
      <c r="B1646" s="3" t="s">
        <v>3286</v>
      </c>
      <c r="C1646" s="3" t="s">
        <v>3287</v>
      </c>
      <c r="D1646" s="3" t="s">
        <v>3283</v>
      </c>
    </row>
    <row r="1647" ht="20.25" spans="1:4">
      <c r="A1647" s="3">
        <v>1645</v>
      </c>
      <c r="B1647" s="3" t="s">
        <v>3288</v>
      </c>
      <c r="C1647" s="3" t="s">
        <v>3289</v>
      </c>
      <c r="D1647" s="3" t="s">
        <v>3283</v>
      </c>
    </row>
    <row r="1648" ht="20.25" spans="1:4">
      <c r="A1648" s="3">
        <v>1646</v>
      </c>
      <c r="B1648" s="3" t="s">
        <v>3290</v>
      </c>
      <c r="C1648" s="3" t="s">
        <v>3291</v>
      </c>
      <c r="D1648" s="3" t="s">
        <v>3283</v>
      </c>
    </row>
    <row r="1649" ht="20.25" spans="1:4">
      <c r="A1649" s="3">
        <v>1647</v>
      </c>
      <c r="B1649" s="3" t="s">
        <v>3292</v>
      </c>
      <c r="C1649" s="3" t="s">
        <v>3293</v>
      </c>
      <c r="D1649" s="3" t="s">
        <v>3283</v>
      </c>
    </row>
    <row r="1650" ht="20.25" spans="1:4">
      <c r="A1650" s="3">
        <v>1648</v>
      </c>
      <c r="B1650" s="3" t="s">
        <v>3294</v>
      </c>
      <c r="C1650" s="3" t="s">
        <v>3295</v>
      </c>
      <c r="D1650" s="3" t="s">
        <v>3283</v>
      </c>
    </row>
    <row r="1651" ht="20.25" spans="1:4">
      <c r="A1651" s="3">
        <v>1649</v>
      </c>
      <c r="B1651" s="3" t="s">
        <v>3296</v>
      </c>
      <c r="C1651" s="3" t="s">
        <v>3297</v>
      </c>
      <c r="D1651" s="3" t="s">
        <v>3283</v>
      </c>
    </row>
    <row r="1652" ht="20.25" spans="1:4">
      <c r="A1652" s="3">
        <v>1650</v>
      </c>
      <c r="B1652" s="3" t="s">
        <v>3298</v>
      </c>
      <c r="C1652" s="3" t="s">
        <v>3299</v>
      </c>
      <c r="D1652" s="3" t="s">
        <v>3283</v>
      </c>
    </row>
    <row r="1653" ht="20.25" spans="1:4">
      <c r="A1653" s="3">
        <v>1651</v>
      </c>
      <c r="B1653" s="3" t="s">
        <v>3300</v>
      </c>
      <c r="C1653" s="3" t="s">
        <v>3301</v>
      </c>
      <c r="D1653" s="3" t="s">
        <v>3283</v>
      </c>
    </row>
    <row r="1654" ht="20.25" spans="1:4">
      <c r="A1654" s="3">
        <v>1652</v>
      </c>
      <c r="B1654" s="3" t="s">
        <v>3302</v>
      </c>
      <c r="C1654" s="3" t="s">
        <v>3303</v>
      </c>
      <c r="D1654" s="3" t="s">
        <v>3283</v>
      </c>
    </row>
    <row r="1655" ht="20.25" spans="1:4">
      <c r="A1655" s="3">
        <v>1653</v>
      </c>
      <c r="B1655" s="3" t="s">
        <v>3304</v>
      </c>
      <c r="C1655" s="3" t="s">
        <v>3305</v>
      </c>
      <c r="D1655" s="3" t="s">
        <v>3283</v>
      </c>
    </row>
    <row r="1656" ht="20.25" spans="1:4">
      <c r="A1656" s="3">
        <v>1654</v>
      </c>
      <c r="B1656" s="3" t="s">
        <v>3306</v>
      </c>
      <c r="C1656" s="3" t="s">
        <v>3307</v>
      </c>
      <c r="D1656" s="3" t="s">
        <v>3283</v>
      </c>
    </row>
    <row r="1657" ht="20.25" spans="1:4">
      <c r="A1657" s="3">
        <v>1655</v>
      </c>
      <c r="B1657" s="3" t="s">
        <v>3308</v>
      </c>
      <c r="C1657" s="3" t="s">
        <v>3309</v>
      </c>
      <c r="D1657" s="3" t="s">
        <v>3283</v>
      </c>
    </row>
    <row r="1658" ht="20.25" spans="1:4">
      <c r="A1658" s="3">
        <v>1656</v>
      </c>
      <c r="B1658" s="3" t="s">
        <v>3310</v>
      </c>
      <c r="C1658" s="3" t="s">
        <v>3311</v>
      </c>
      <c r="D1658" s="3" t="s">
        <v>3283</v>
      </c>
    </row>
    <row r="1659" ht="20.25" spans="1:4">
      <c r="A1659" s="3">
        <v>1657</v>
      </c>
      <c r="B1659" s="3" t="s">
        <v>3312</v>
      </c>
      <c r="C1659" s="3" t="s">
        <v>3313</v>
      </c>
      <c r="D1659" s="3" t="s">
        <v>3283</v>
      </c>
    </row>
    <row r="1660" ht="20.25" spans="1:4">
      <c r="A1660" s="3">
        <v>1658</v>
      </c>
      <c r="B1660" s="3" t="s">
        <v>3314</v>
      </c>
      <c r="C1660" s="3" t="s">
        <v>3315</v>
      </c>
      <c r="D1660" s="3" t="s">
        <v>3283</v>
      </c>
    </row>
    <row r="1661" ht="20.25" spans="1:4">
      <c r="A1661" s="3">
        <v>1659</v>
      </c>
      <c r="B1661" s="3" t="s">
        <v>3316</v>
      </c>
      <c r="C1661" s="3" t="s">
        <v>3317</v>
      </c>
      <c r="D1661" s="3" t="s">
        <v>3283</v>
      </c>
    </row>
    <row r="1662" ht="20.25" spans="1:4">
      <c r="A1662" s="3">
        <v>1660</v>
      </c>
      <c r="B1662" s="3" t="s">
        <v>3318</v>
      </c>
      <c r="C1662" s="3" t="s">
        <v>3319</v>
      </c>
      <c r="D1662" s="3" t="s">
        <v>3320</v>
      </c>
    </row>
    <row r="1663" ht="20.25" spans="1:4">
      <c r="A1663" s="3">
        <v>1661</v>
      </c>
      <c r="B1663" s="3" t="s">
        <v>3321</v>
      </c>
      <c r="C1663" s="3" t="s">
        <v>3322</v>
      </c>
      <c r="D1663" s="3" t="s">
        <v>3320</v>
      </c>
    </row>
    <row r="1664" ht="20.25" spans="1:4">
      <c r="A1664" s="3">
        <v>1662</v>
      </c>
      <c r="B1664" s="3" t="s">
        <v>3323</v>
      </c>
      <c r="C1664" s="3" t="s">
        <v>3324</v>
      </c>
      <c r="D1664" s="3" t="s">
        <v>3320</v>
      </c>
    </row>
    <row r="1665" ht="20.25" spans="1:4">
      <c r="A1665" s="3">
        <v>1663</v>
      </c>
      <c r="B1665" s="3" t="s">
        <v>3325</v>
      </c>
      <c r="C1665" s="3" t="s">
        <v>3326</v>
      </c>
      <c r="D1665" s="3" t="s">
        <v>3327</v>
      </c>
    </row>
    <row r="1666" ht="20.25" spans="1:4">
      <c r="A1666" s="3">
        <v>1664</v>
      </c>
      <c r="B1666" s="3" t="s">
        <v>3328</v>
      </c>
      <c r="C1666" s="3" t="s">
        <v>3329</v>
      </c>
      <c r="D1666" s="3" t="s">
        <v>3327</v>
      </c>
    </row>
    <row r="1667" ht="20.25" spans="1:4">
      <c r="A1667" s="3">
        <v>1665</v>
      </c>
      <c r="B1667" s="3" t="s">
        <v>3330</v>
      </c>
      <c r="C1667" s="3" t="s">
        <v>3331</v>
      </c>
      <c r="D1667" s="3" t="s">
        <v>3327</v>
      </c>
    </row>
    <row r="1668" ht="20.25" spans="1:4">
      <c r="A1668" s="3">
        <v>1666</v>
      </c>
      <c r="B1668" s="3" t="s">
        <v>3332</v>
      </c>
      <c r="C1668" s="3" t="s">
        <v>3333</v>
      </c>
      <c r="D1668" s="3" t="s">
        <v>3327</v>
      </c>
    </row>
    <row r="1669" ht="20.25" spans="1:4">
      <c r="A1669" s="3">
        <v>1667</v>
      </c>
      <c r="B1669" s="3" t="s">
        <v>3334</v>
      </c>
      <c r="C1669" s="3" t="s">
        <v>3335</v>
      </c>
      <c r="D1669" s="3" t="s">
        <v>3336</v>
      </c>
    </row>
    <row r="1670" ht="20.25" spans="1:4">
      <c r="A1670" s="3">
        <v>1668</v>
      </c>
      <c r="B1670" s="3" t="s">
        <v>3337</v>
      </c>
      <c r="C1670" s="3" t="s">
        <v>3338</v>
      </c>
      <c r="D1670" s="3" t="s">
        <v>3336</v>
      </c>
    </row>
    <row r="1671" ht="20.25" spans="1:4">
      <c r="A1671" s="3">
        <v>1669</v>
      </c>
      <c r="B1671" s="3" t="s">
        <v>3339</v>
      </c>
      <c r="C1671" s="3" t="s">
        <v>3340</v>
      </c>
      <c r="D1671" s="3" t="s">
        <v>3336</v>
      </c>
    </row>
    <row r="1672" ht="20.25" spans="1:4">
      <c r="A1672" s="3">
        <v>1670</v>
      </c>
      <c r="B1672" s="3" t="s">
        <v>3341</v>
      </c>
      <c r="C1672" s="3" t="s">
        <v>3342</v>
      </c>
      <c r="D1672" s="3" t="s">
        <v>3336</v>
      </c>
    </row>
    <row r="1673" ht="20.25" spans="1:4">
      <c r="A1673" s="3">
        <v>1671</v>
      </c>
      <c r="B1673" s="3" t="s">
        <v>3343</v>
      </c>
      <c r="C1673" s="3" t="s">
        <v>3344</v>
      </c>
      <c r="D1673" s="3" t="s">
        <v>3336</v>
      </c>
    </row>
    <row r="1674" ht="20.25" spans="1:4">
      <c r="A1674" s="3">
        <v>1672</v>
      </c>
      <c r="B1674" s="3" t="s">
        <v>3345</v>
      </c>
      <c r="C1674" s="3" t="s">
        <v>3346</v>
      </c>
      <c r="D1674" s="3" t="s">
        <v>3336</v>
      </c>
    </row>
    <row r="1675" ht="20.25" spans="1:4">
      <c r="A1675" s="3">
        <v>1673</v>
      </c>
      <c r="B1675" s="3" t="s">
        <v>3347</v>
      </c>
      <c r="C1675" s="3" t="s">
        <v>3348</v>
      </c>
      <c r="D1675" s="3" t="s">
        <v>3336</v>
      </c>
    </row>
    <row r="1676" ht="20.25" spans="1:4">
      <c r="A1676" s="3">
        <v>1674</v>
      </c>
      <c r="B1676" s="3" t="s">
        <v>3349</v>
      </c>
      <c r="C1676" s="3" t="s">
        <v>3350</v>
      </c>
      <c r="D1676" s="3" t="s">
        <v>3336</v>
      </c>
    </row>
    <row r="1677" ht="20.25" spans="1:4">
      <c r="A1677" s="3">
        <v>1675</v>
      </c>
      <c r="B1677" s="3" t="s">
        <v>3351</v>
      </c>
      <c r="C1677" s="3" t="s">
        <v>3352</v>
      </c>
      <c r="D1677" s="3" t="s">
        <v>3336</v>
      </c>
    </row>
    <row r="1678" ht="20.25" spans="1:4">
      <c r="A1678" s="3">
        <v>1676</v>
      </c>
      <c r="B1678" s="3" t="s">
        <v>3353</v>
      </c>
      <c r="C1678" s="3" t="s">
        <v>3354</v>
      </c>
      <c r="D1678" s="3" t="s">
        <v>3336</v>
      </c>
    </row>
    <row r="1679" ht="20.25" spans="1:4">
      <c r="A1679" s="3">
        <v>1677</v>
      </c>
      <c r="B1679" s="3" t="s">
        <v>3355</v>
      </c>
      <c r="C1679" s="3" t="s">
        <v>3356</v>
      </c>
      <c r="D1679" s="3" t="s">
        <v>3336</v>
      </c>
    </row>
    <row r="1680" ht="20.25" spans="1:4">
      <c r="A1680" s="3">
        <v>1678</v>
      </c>
      <c r="B1680" s="3" t="s">
        <v>3357</v>
      </c>
      <c r="C1680" s="3" t="s">
        <v>3358</v>
      </c>
      <c r="D1680" s="3" t="s">
        <v>3336</v>
      </c>
    </row>
    <row r="1681" ht="20.25" spans="1:4">
      <c r="A1681" s="3">
        <v>1679</v>
      </c>
      <c r="B1681" s="3" t="s">
        <v>3359</v>
      </c>
      <c r="C1681" s="3" t="s">
        <v>3360</v>
      </c>
      <c r="D1681" s="3" t="s">
        <v>3336</v>
      </c>
    </row>
    <row r="1682" ht="20.25" spans="1:4">
      <c r="A1682" s="3">
        <v>1680</v>
      </c>
      <c r="B1682" s="3" t="s">
        <v>3361</v>
      </c>
      <c r="C1682" s="3" t="s">
        <v>3362</v>
      </c>
      <c r="D1682" s="3" t="s">
        <v>3336</v>
      </c>
    </row>
    <row r="1683" ht="20.25" spans="1:4">
      <c r="A1683" s="3">
        <v>1681</v>
      </c>
      <c r="B1683" s="3" t="s">
        <v>3363</v>
      </c>
      <c r="C1683" s="3" t="s">
        <v>3364</v>
      </c>
      <c r="D1683" s="3" t="s">
        <v>3336</v>
      </c>
    </row>
    <row r="1684" ht="20.25" spans="1:4">
      <c r="A1684" s="3">
        <v>1682</v>
      </c>
      <c r="B1684" s="3" t="s">
        <v>3365</v>
      </c>
      <c r="C1684" s="3" t="s">
        <v>3366</v>
      </c>
      <c r="D1684" s="3" t="s">
        <v>3336</v>
      </c>
    </row>
    <row r="1685" ht="20.25" spans="1:4">
      <c r="A1685" s="3">
        <v>1683</v>
      </c>
      <c r="B1685" s="3" t="s">
        <v>3367</v>
      </c>
      <c r="C1685" s="3" t="s">
        <v>3368</v>
      </c>
      <c r="D1685" s="3" t="s">
        <v>3336</v>
      </c>
    </row>
    <row r="1686" ht="20.25" spans="1:4">
      <c r="A1686" s="3">
        <v>1684</v>
      </c>
      <c r="B1686" s="3" t="s">
        <v>3369</v>
      </c>
      <c r="C1686" s="3" t="s">
        <v>3370</v>
      </c>
      <c r="D1686" s="3" t="s">
        <v>3336</v>
      </c>
    </row>
    <row r="1687" ht="20.25" spans="1:4">
      <c r="A1687" s="3">
        <v>1685</v>
      </c>
      <c r="B1687" s="3" t="s">
        <v>3371</v>
      </c>
      <c r="C1687" s="3" t="s">
        <v>3372</v>
      </c>
      <c r="D1687" s="3" t="s">
        <v>3336</v>
      </c>
    </row>
    <row r="1688" ht="20.25" spans="1:4">
      <c r="A1688" s="3">
        <v>1686</v>
      </c>
      <c r="B1688" s="3" t="s">
        <v>3373</v>
      </c>
      <c r="C1688" s="3" t="s">
        <v>3374</v>
      </c>
      <c r="D1688" s="3" t="s">
        <v>3336</v>
      </c>
    </row>
    <row r="1689" ht="20.25" spans="1:4">
      <c r="A1689" s="3">
        <v>1687</v>
      </c>
      <c r="B1689" s="3" t="s">
        <v>3375</v>
      </c>
      <c r="C1689" s="3" t="s">
        <v>3376</v>
      </c>
      <c r="D1689" s="3" t="s">
        <v>3336</v>
      </c>
    </row>
    <row r="1690" ht="20.25" spans="1:4">
      <c r="A1690" s="3">
        <v>1688</v>
      </c>
      <c r="B1690" s="3" t="s">
        <v>3377</v>
      </c>
      <c r="C1690" s="3" t="s">
        <v>3378</v>
      </c>
      <c r="D1690" s="3" t="s">
        <v>3336</v>
      </c>
    </row>
    <row r="1691" ht="20.25" spans="1:4">
      <c r="A1691" s="3">
        <v>1689</v>
      </c>
      <c r="B1691" s="3" t="s">
        <v>3379</v>
      </c>
      <c r="C1691" s="3" t="s">
        <v>3380</v>
      </c>
      <c r="D1691" s="3" t="s">
        <v>3336</v>
      </c>
    </row>
    <row r="1692" ht="20.25" spans="1:4">
      <c r="A1692" s="3">
        <v>1690</v>
      </c>
      <c r="B1692" s="3" t="s">
        <v>3381</v>
      </c>
      <c r="C1692" s="3" t="s">
        <v>3382</v>
      </c>
      <c r="D1692" s="3" t="s">
        <v>3336</v>
      </c>
    </row>
    <row r="1693" ht="20.25" spans="1:4">
      <c r="A1693" s="3">
        <v>1691</v>
      </c>
      <c r="B1693" s="3" t="s">
        <v>3383</v>
      </c>
      <c r="C1693" s="3" t="s">
        <v>3384</v>
      </c>
      <c r="D1693" s="3" t="s">
        <v>3336</v>
      </c>
    </row>
    <row r="1694" ht="20.25" spans="1:4">
      <c r="A1694" s="3">
        <v>1692</v>
      </c>
      <c r="B1694" s="3" t="s">
        <v>3385</v>
      </c>
      <c r="C1694" s="3" t="s">
        <v>3386</v>
      </c>
      <c r="D1694" s="3" t="s">
        <v>3336</v>
      </c>
    </row>
    <row r="1695" ht="20.25" spans="1:4">
      <c r="A1695" s="3">
        <v>1693</v>
      </c>
      <c r="B1695" s="3" t="s">
        <v>3387</v>
      </c>
      <c r="C1695" s="3" t="s">
        <v>3388</v>
      </c>
      <c r="D1695" s="3" t="s">
        <v>3336</v>
      </c>
    </row>
    <row r="1696" ht="20.25" spans="1:4">
      <c r="A1696" s="3">
        <v>1694</v>
      </c>
      <c r="B1696" s="3" t="s">
        <v>3389</v>
      </c>
      <c r="C1696" s="3" t="s">
        <v>3390</v>
      </c>
      <c r="D1696" s="3" t="s">
        <v>3336</v>
      </c>
    </row>
    <row r="1697" ht="20.25" spans="1:4">
      <c r="A1697" s="3">
        <v>1695</v>
      </c>
      <c r="B1697" s="3" t="s">
        <v>3391</v>
      </c>
      <c r="C1697" s="3" t="s">
        <v>3392</v>
      </c>
      <c r="D1697" s="3" t="s">
        <v>3336</v>
      </c>
    </row>
    <row r="1698" ht="20.25" spans="1:4">
      <c r="A1698" s="3">
        <v>1696</v>
      </c>
      <c r="B1698" s="3" t="s">
        <v>3393</v>
      </c>
      <c r="C1698" s="3" t="s">
        <v>3394</v>
      </c>
      <c r="D1698" s="3" t="s">
        <v>3336</v>
      </c>
    </row>
    <row r="1699" ht="20.25" spans="1:4">
      <c r="A1699" s="3">
        <v>1697</v>
      </c>
      <c r="B1699" s="3" t="s">
        <v>3395</v>
      </c>
      <c r="C1699" s="3" t="s">
        <v>3396</v>
      </c>
      <c r="D1699" s="3" t="s">
        <v>3336</v>
      </c>
    </row>
    <row r="1700" ht="20.25" spans="1:4">
      <c r="A1700" s="3">
        <v>1698</v>
      </c>
      <c r="B1700" s="3" t="s">
        <v>3397</v>
      </c>
      <c r="C1700" s="3" t="s">
        <v>3398</v>
      </c>
      <c r="D1700" s="3" t="s">
        <v>3336</v>
      </c>
    </row>
    <row r="1701" ht="20.25" spans="1:4">
      <c r="A1701" s="3">
        <v>1699</v>
      </c>
      <c r="B1701" s="3" t="s">
        <v>3399</v>
      </c>
      <c r="C1701" s="3" t="s">
        <v>3400</v>
      </c>
      <c r="D1701" s="3" t="s">
        <v>3336</v>
      </c>
    </row>
    <row r="1702" ht="20.25" spans="1:4">
      <c r="A1702" s="3">
        <v>1700</v>
      </c>
      <c r="B1702" s="3" t="s">
        <v>3401</v>
      </c>
      <c r="C1702" s="3" t="s">
        <v>3402</v>
      </c>
      <c r="D1702" s="3" t="s">
        <v>3336</v>
      </c>
    </row>
    <row r="1703" ht="20.25" spans="1:4">
      <c r="A1703" s="3">
        <v>1701</v>
      </c>
      <c r="B1703" s="3" t="s">
        <v>3403</v>
      </c>
      <c r="C1703" s="3" t="s">
        <v>3404</v>
      </c>
      <c r="D1703" s="3" t="s">
        <v>3336</v>
      </c>
    </row>
    <row r="1704" ht="20.25" spans="1:4">
      <c r="A1704" s="3">
        <v>1702</v>
      </c>
      <c r="B1704" s="3" t="s">
        <v>3405</v>
      </c>
      <c r="C1704" s="3" t="s">
        <v>3406</v>
      </c>
      <c r="D1704" s="3" t="s">
        <v>3336</v>
      </c>
    </row>
    <row r="1705" ht="20.25" spans="1:4">
      <c r="A1705" s="3">
        <v>1703</v>
      </c>
      <c r="B1705" s="3" t="s">
        <v>3407</v>
      </c>
      <c r="C1705" s="3" t="s">
        <v>3408</v>
      </c>
      <c r="D1705" s="3" t="s">
        <v>3336</v>
      </c>
    </row>
    <row r="1706" ht="20.25" spans="1:4">
      <c r="A1706" s="3">
        <v>1704</v>
      </c>
      <c r="B1706" s="3" t="s">
        <v>3409</v>
      </c>
      <c r="C1706" s="3" t="s">
        <v>3410</v>
      </c>
      <c r="D1706" s="3" t="s">
        <v>3336</v>
      </c>
    </row>
    <row r="1707" ht="20.25" spans="1:4">
      <c r="A1707" s="3">
        <v>1705</v>
      </c>
      <c r="B1707" s="3" t="s">
        <v>3411</v>
      </c>
      <c r="C1707" s="3" t="s">
        <v>3412</v>
      </c>
      <c r="D1707" s="3" t="s">
        <v>3336</v>
      </c>
    </row>
    <row r="1708" ht="20.25" spans="1:4">
      <c r="A1708" s="3">
        <v>1706</v>
      </c>
      <c r="B1708" s="3" t="s">
        <v>3413</v>
      </c>
      <c r="C1708" s="3" t="s">
        <v>3414</v>
      </c>
      <c r="D1708" s="3" t="s">
        <v>3336</v>
      </c>
    </row>
    <row r="1709" ht="20.25" spans="1:4">
      <c r="A1709" s="3">
        <v>1707</v>
      </c>
      <c r="B1709" s="3" t="s">
        <v>3415</v>
      </c>
      <c r="C1709" s="3" t="s">
        <v>3416</v>
      </c>
      <c r="D1709" s="3" t="s">
        <v>3336</v>
      </c>
    </row>
    <row r="1710" ht="20.25" spans="1:4">
      <c r="A1710" s="3">
        <v>1708</v>
      </c>
      <c r="B1710" s="3" t="s">
        <v>3417</v>
      </c>
      <c r="C1710" s="3" t="s">
        <v>3418</v>
      </c>
      <c r="D1710" s="3" t="s">
        <v>3336</v>
      </c>
    </row>
    <row r="1711" ht="20.25" spans="1:4">
      <c r="A1711" s="3">
        <v>1709</v>
      </c>
      <c r="B1711" s="3" t="s">
        <v>3419</v>
      </c>
      <c r="C1711" s="3" t="s">
        <v>3420</v>
      </c>
      <c r="D1711" s="3" t="s">
        <v>3336</v>
      </c>
    </row>
    <row r="1712" ht="20.25" spans="1:4">
      <c r="A1712" s="3">
        <v>1710</v>
      </c>
      <c r="B1712" s="3" t="s">
        <v>3421</v>
      </c>
      <c r="C1712" s="3" t="s">
        <v>3422</v>
      </c>
      <c r="D1712" s="3" t="s">
        <v>3336</v>
      </c>
    </row>
    <row r="1713" ht="20.25" spans="1:4">
      <c r="A1713" s="3">
        <v>1711</v>
      </c>
      <c r="B1713" s="3" t="s">
        <v>3423</v>
      </c>
      <c r="C1713" s="3" t="s">
        <v>3424</v>
      </c>
      <c r="D1713" s="3" t="s">
        <v>3336</v>
      </c>
    </row>
    <row r="1714" ht="20.25" spans="1:4">
      <c r="A1714" s="3">
        <v>1712</v>
      </c>
      <c r="B1714" s="3" t="s">
        <v>3425</v>
      </c>
      <c r="C1714" s="3" t="s">
        <v>3426</v>
      </c>
      <c r="D1714" s="3" t="s">
        <v>3336</v>
      </c>
    </row>
    <row r="1715" ht="20.25" spans="1:4">
      <c r="A1715" s="3">
        <v>1713</v>
      </c>
      <c r="B1715" s="3" t="s">
        <v>3427</v>
      </c>
      <c r="C1715" s="3" t="s">
        <v>3428</v>
      </c>
      <c r="D1715" s="3" t="s">
        <v>3336</v>
      </c>
    </row>
    <row r="1716" ht="20.25" spans="1:4">
      <c r="A1716" s="3">
        <v>1714</v>
      </c>
      <c r="B1716" s="3" t="s">
        <v>3429</v>
      </c>
      <c r="C1716" s="3" t="s">
        <v>3430</v>
      </c>
      <c r="D1716" s="3" t="s">
        <v>3336</v>
      </c>
    </row>
    <row r="1717" ht="20.25" spans="1:4">
      <c r="A1717" s="3">
        <v>1715</v>
      </c>
      <c r="B1717" s="3" t="s">
        <v>3431</v>
      </c>
      <c r="C1717" s="3" t="s">
        <v>3432</v>
      </c>
      <c r="D1717" s="3" t="s">
        <v>3336</v>
      </c>
    </row>
    <row r="1718" ht="20.25" spans="1:4">
      <c r="A1718" s="3">
        <v>1716</v>
      </c>
      <c r="B1718" s="3" t="s">
        <v>3433</v>
      </c>
      <c r="C1718" s="3" t="s">
        <v>3434</v>
      </c>
      <c r="D1718" s="3" t="s">
        <v>3336</v>
      </c>
    </row>
    <row r="1719" ht="20.25" spans="1:4">
      <c r="A1719" s="3">
        <v>1717</v>
      </c>
      <c r="B1719" s="3" t="s">
        <v>3435</v>
      </c>
      <c r="C1719" s="3" t="s">
        <v>3436</v>
      </c>
      <c r="D1719" s="3" t="s">
        <v>3336</v>
      </c>
    </row>
    <row r="1720" ht="20.25" spans="1:4">
      <c r="A1720" s="3">
        <v>1718</v>
      </c>
      <c r="B1720" s="3" t="s">
        <v>3437</v>
      </c>
      <c r="C1720" s="3" t="s">
        <v>3438</v>
      </c>
      <c r="D1720" s="3" t="s">
        <v>3336</v>
      </c>
    </row>
    <row r="1721" ht="20.25" spans="1:4">
      <c r="A1721" s="3">
        <v>1719</v>
      </c>
      <c r="B1721" s="3" t="s">
        <v>3439</v>
      </c>
      <c r="C1721" s="3" t="s">
        <v>3440</v>
      </c>
      <c r="D1721" s="3" t="s">
        <v>3336</v>
      </c>
    </row>
    <row r="1722" ht="20.25" spans="1:4">
      <c r="A1722" s="3">
        <v>1720</v>
      </c>
      <c r="B1722" s="3" t="s">
        <v>3441</v>
      </c>
      <c r="C1722" s="3" t="s">
        <v>3442</v>
      </c>
      <c r="D1722" s="3" t="s">
        <v>3336</v>
      </c>
    </row>
    <row r="1723" ht="20.25" spans="1:4">
      <c r="A1723" s="3">
        <v>1721</v>
      </c>
      <c r="B1723" s="3" t="s">
        <v>3443</v>
      </c>
      <c r="C1723" s="3" t="s">
        <v>3444</v>
      </c>
      <c r="D1723" s="3" t="s">
        <v>3336</v>
      </c>
    </row>
    <row r="1724" ht="20.25" spans="1:4">
      <c r="A1724" s="3">
        <v>1722</v>
      </c>
      <c r="B1724" s="3" t="s">
        <v>3445</v>
      </c>
      <c r="C1724" s="3" t="s">
        <v>3446</v>
      </c>
      <c r="D1724" s="3" t="s">
        <v>3336</v>
      </c>
    </row>
    <row r="1725" ht="20.25" spans="1:4">
      <c r="A1725" s="3">
        <v>1723</v>
      </c>
      <c r="B1725" s="3" t="s">
        <v>3447</v>
      </c>
      <c r="C1725" s="3" t="s">
        <v>3448</v>
      </c>
      <c r="D1725" s="3" t="s">
        <v>3336</v>
      </c>
    </row>
    <row r="1726" ht="20.25" spans="1:4">
      <c r="A1726" s="3">
        <v>1724</v>
      </c>
      <c r="B1726" s="3" t="s">
        <v>3449</v>
      </c>
      <c r="C1726" s="3" t="s">
        <v>3450</v>
      </c>
      <c r="D1726" s="3" t="s">
        <v>3336</v>
      </c>
    </row>
    <row r="1727" ht="20.25" spans="1:4">
      <c r="A1727" s="3">
        <v>1725</v>
      </c>
      <c r="B1727" s="3" t="s">
        <v>3451</v>
      </c>
      <c r="C1727" s="3" t="s">
        <v>3452</v>
      </c>
      <c r="D1727" s="3" t="s">
        <v>3336</v>
      </c>
    </row>
    <row r="1728" ht="20.25" spans="1:4">
      <c r="A1728" s="3">
        <v>1726</v>
      </c>
      <c r="B1728" s="3" t="s">
        <v>3453</v>
      </c>
      <c r="C1728" s="3" t="s">
        <v>3454</v>
      </c>
      <c r="D1728" s="3" t="s">
        <v>3336</v>
      </c>
    </row>
    <row r="1729" ht="20.25" spans="1:4">
      <c r="A1729" s="3">
        <v>1727</v>
      </c>
      <c r="B1729" s="3" t="s">
        <v>3455</v>
      </c>
      <c r="C1729" s="3" t="s">
        <v>3456</v>
      </c>
      <c r="D1729" s="3" t="s">
        <v>3336</v>
      </c>
    </row>
    <row r="1730" ht="20.25" spans="1:4">
      <c r="A1730" s="3">
        <v>1728</v>
      </c>
      <c r="B1730" s="3" t="s">
        <v>3457</v>
      </c>
      <c r="C1730" s="3" t="s">
        <v>3458</v>
      </c>
      <c r="D1730" s="3" t="s">
        <v>3336</v>
      </c>
    </row>
    <row r="1731" ht="20.25" spans="1:4">
      <c r="A1731" s="3">
        <v>1729</v>
      </c>
      <c r="B1731" s="3" t="s">
        <v>3459</v>
      </c>
      <c r="C1731" s="3" t="s">
        <v>3460</v>
      </c>
      <c r="D1731" s="3" t="s">
        <v>3336</v>
      </c>
    </row>
    <row r="1732" ht="20.25" spans="1:4">
      <c r="A1732" s="3">
        <v>1730</v>
      </c>
      <c r="B1732" s="3" t="s">
        <v>3461</v>
      </c>
      <c r="C1732" s="3" t="s">
        <v>3462</v>
      </c>
      <c r="D1732" s="3" t="s">
        <v>3336</v>
      </c>
    </row>
    <row r="1733" ht="20.25" spans="1:4">
      <c r="A1733" s="3">
        <v>1731</v>
      </c>
      <c r="B1733" s="3" t="s">
        <v>3463</v>
      </c>
      <c r="C1733" s="3" t="s">
        <v>3464</v>
      </c>
      <c r="D1733" s="3" t="s">
        <v>3336</v>
      </c>
    </row>
    <row r="1734" ht="20.25" spans="1:4">
      <c r="A1734" s="3">
        <v>1732</v>
      </c>
      <c r="B1734" s="3" t="s">
        <v>3465</v>
      </c>
      <c r="C1734" s="3" t="s">
        <v>3466</v>
      </c>
      <c r="D1734" s="3" t="s">
        <v>3336</v>
      </c>
    </row>
    <row r="1735" ht="20.25" spans="1:4">
      <c r="A1735" s="3">
        <v>1733</v>
      </c>
      <c r="B1735" s="3" t="s">
        <v>3467</v>
      </c>
      <c r="C1735" s="3" t="s">
        <v>3468</v>
      </c>
      <c r="D1735" s="3" t="s">
        <v>3336</v>
      </c>
    </row>
    <row r="1736" ht="20.25" spans="1:4">
      <c r="A1736" s="3">
        <v>1734</v>
      </c>
      <c r="B1736" s="3" t="s">
        <v>3469</v>
      </c>
      <c r="C1736" s="3" t="s">
        <v>3470</v>
      </c>
      <c r="D1736" s="3" t="s">
        <v>3336</v>
      </c>
    </row>
    <row r="1737" ht="20.25" spans="1:4">
      <c r="A1737" s="3">
        <v>1735</v>
      </c>
      <c r="B1737" s="3" t="s">
        <v>3471</v>
      </c>
      <c r="C1737" s="3" t="s">
        <v>3472</v>
      </c>
      <c r="D1737" s="3" t="s">
        <v>3336</v>
      </c>
    </row>
    <row r="1738" ht="20.25" spans="1:4">
      <c r="A1738" s="3">
        <v>1736</v>
      </c>
      <c r="B1738" s="3" t="s">
        <v>3473</v>
      </c>
      <c r="C1738" s="3" t="s">
        <v>3474</v>
      </c>
      <c r="D1738" s="3" t="s">
        <v>3336</v>
      </c>
    </row>
    <row r="1739" ht="20.25" spans="1:4">
      <c r="A1739" s="3">
        <v>1737</v>
      </c>
      <c r="B1739" s="3" t="s">
        <v>3475</v>
      </c>
      <c r="C1739" s="3" t="s">
        <v>3476</v>
      </c>
      <c r="D1739" s="3" t="s">
        <v>3336</v>
      </c>
    </row>
    <row r="1740" ht="20.25" spans="1:4">
      <c r="A1740" s="3">
        <v>1738</v>
      </c>
      <c r="B1740" s="3" t="s">
        <v>3477</v>
      </c>
      <c r="C1740" s="3" t="s">
        <v>3478</v>
      </c>
      <c r="D1740" s="3" t="s">
        <v>3336</v>
      </c>
    </row>
    <row r="1741" ht="20.25" spans="1:4">
      <c r="A1741" s="3">
        <v>1739</v>
      </c>
      <c r="B1741" s="3" t="s">
        <v>3479</v>
      </c>
      <c r="C1741" s="3" t="s">
        <v>3480</v>
      </c>
      <c r="D1741" s="3" t="s">
        <v>3336</v>
      </c>
    </row>
    <row r="1742" ht="20.25" spans="1:4">
      <c r="A1742" s="3">
        <v>1740</v>
      </c>
      <c r="B1742" s="3" t="s">
        <v>3481</v>
      </c>
      <c r="C1742" s="3" t="s">
        <v>3482</v>
      </c>
      <c r="D1742" s="3" t="s">
        <v>3336</v>
      </c>
    </row>
    <row r="1743" ht="20.25" spans="1:4">
      <c r="A1743" s="3">
        <v>1741</v>
      </c>
      <c r="B1743" s="3" t="s">
        <v>3483</v>
      </c>
      <c r="C1743" s="3" t="s">
        <v>3484</v>
      </c>
      <c r="D1743" s="3" t="s">
        <v>3336</v>
      </c>
    </row>
    <row r="1744" ht="20.25" spans="1:4">
      <c r="A1744" s="3">
        <v>1742</v>
      </c>
      <c r="B1744" s="3" t="s">
        <v>3485</v>
      </c>
      <c r="C1744" s="3" t="s">
        <v>3486</v>
      </c>
      <c r="D1744" s="3" t="s">
        <v>3336</v>
      </c>
    </row>
    <row r="1745" ht="20.25" spans="1:4">
      <c r="A1745" s="3">
        <v>1743</v>
      </c>
      <c r="B1745" s="3" t="s">
        <v>3487</v>
      </c>
      <c r="C1745" s="3" t="s">
        <v>3488</v>
      </c>
      <c r="D1745" s="3" t="s">
        <v>3336</v>
      </c>
    </row>
    <row r="1746" ht="20.25" spans="1:4">
      <c r="A1746" s="3">
        <v>1744</v>
      </c>
      <c r="B1746" s="3" t="s">
        <v>3489</v>
      </c>
      <c r="C1746" s="3" t="s">
        <v>3490</v>
      </c>
      <c r="D1746" s="3" t="s">
        <v>3336</v>
      </c>
    </row>
    <row r="1747" ht="20.25" spans="1:4">
      <c r="A1747" s="3">
        <v>1745</v>
      </c>
      <c r="B1747" s="3" t="s">
        <v>3491</v>
      </c>
      <c r="C1747" s="3" t="s">
        <v>3492</v>
      </c>
      <c r="D1747" s="3" t="s">
        <v>3336</v>
      </c>
    </row>
    <row r="1748" ht="20.25" spans="1:4">
      <c r="A1748" s="3">
        <v>1746</v>
      </c>
      <c r="B1748" s="3" t="s">
        <v>3493</v>
      </c>
      <c r="C1748" s="3" t="s">
        <v>3494</v>
      </c>
      <c r="D1748" s="3" t="s">
        <v>3336</v>
      </c>
    </row>
    <row r="1749" ht="20.25" spans="1:4">
      <c r="A1749" s="3">
        <v>1747</v>
      </c>
      <c r="B1749" s="3" t="s">
        <v>3495</v>
      </c>
      <c r="C1749" s="3" t="s">
        <v>3496</v>
      </c>
      <c r="D1749" s="3" t="s">
        <v>3336</v>
      </c>
    </row>
    <row r="1750" ht="20.25" spans="1:4">
      <c r="A1750" s="3">
        <v>1748</v>
      </c>
      <c r="B1750" s="3" t="s">
        <v>3497</v>
      </c>
      <c r="C1750" s="3" t="s">
        <v>3498</v>
      </c>
      <c r="D1750" s="3" t="s">
        <v>3336</v>
      </c>
    </row>
    <row r="1751" ht="20.25" spans="1:4">
      <c r="A1751" s="3">
        <v>1749</v>
      </c>
      <c r="B1751" s="3" t="s">
        <v>3499</v>
      </c>
      <c r="C1751" s="3" t="s">
        <v>3500</v>
      </c>
      <c r="D1751" s="3" t="s">
        <v>3336</v>
      </c>
    </row>
    <row r="1752" ht="20.25" spans="1:4">
      <c r="A1752" s="3">
        <v>1750</v>
      </c>
      <c r="B1752" s="3" t="s">
        <v>3501</v>
      </c>
      <c r="C1752" s="3" t="s">
        <v>3502</v>
      </c>
      <c r="D1752" s="3" t="s">
        <v>3336</v>
      </c>
    </row>
    <row r="1753" ht="20.25" spans="1:4">
      <c r="A1753" s="3">
        <v>1751</v>
      </c>
      <c r="B1753" s="3" t="s">
        <v>3503</v>
      </c>
      <c r="C1753" s="3" t="s">
        <v>3504</v>
      </c>
      <c r="D1753" s="3" t="s">
        <v>3336</v>
      </c>
    </row>
    <row r="1754" ht="20.25" spans="1:4">
      <c r="A1754" s="3">
        <v>1752</v>
      </c>
      <c r="B1754" s="3" t="s">
        <v>3505</v>
      </c>
      <c r="C1754" s="3" t="s">
        <v>3506</v>
      </c>
      <c r="D1754" s="3" t="s">
        <v>3336</v>
      </c>
    </row>
    <row r="1755" ht="20.25" spans="1:4">
      <c r="A1755" s="3">
        <v>1753</v>
      </c>
      <c r="B1755" s="3" t="s">
        <v>3507</v>
      </c>
      <c r="C1755" s="3" t="s">
        <v>3508</v>
      </c>
      <c r="D1755" s="3" t="s">
        <v>3336</v>
      </c>
    </row>
    <row r="1756" ht="20.25" spans="1:4">
      <c r="A1756" s="3">
        <v>1754</v>
      </c>
      <c r="B1756" s="3" t="s">
        <v>3509</v>
      </c>
      <c r="C1756" s="3" t="s">
        <v>3510</v>
      </c>
      <c r="D1756" s="3" t="s">
        <v>3336</v>
      </c>
    </row>
    <row r="1757" ht="20.25" spans="1:4">
      <c r="A1757" s="3">
        <v>1755</v>
      </c>
      <c r="B1757" s="3" t="s">
        <v>3511</v>
      </c>
      <c r="C1757" s="3" t="s">
        <v>3512</v>
      </c>
      <c r="D1757" s="3" t="s">
        <v>3336</v>
      </c>
    </row>
    <row r="1758" ht="20.25" spans="1:4">
      <c r="A1758" s="3">
        <v>1756</v>
      </c>
      <c r="B1758" s="3" t="s">
        <v>3513</v>
      </c>
      <c r="C1758" s="3" t="s">
        <v>1726</v>
      </c>
      <c r="D1758" s="3" t="s">
        <v>3336</v>
      </c>
    </row>
    <row r="1759" ht="20.25" spans="1:4">
      <c r="A1759" s="3">
        <v>1757</v>
      </c>
      <c r="B1759" s="3" t="s">
        <v>3514</v>
      </c>
      <c r="C1759" s="3" t="s">
        <v>983</v>
      </c>
      <c r="D1759" s="3" t="s">
        <v>3336</v>
      </c>
    </row>
    <row r="1760" ht="20.25" spans="1:4">
      <c r="A1760" s="3">
        <v>1758</v>
      </c>
      <c r="B1760" s="3" t="s">
        <v>3515</v>
      </c>
      <c r="C1760" s="3" t="s">
        <v>3516</v>
      </c>
      <c r="D1760" s="3" t="s">
        <v>3336</v>
      </c>
    </row>
    <row r="1761" ht="20.25" spans="1:4">
      <c r="A1761" s="3">
        <v>1759</v>
      </c>
      <c r="B1761" s="3" t="s">
        <v>3517</v>
      </c>
      <c r="C1761" s="3" t="s">
        <v>3518</v>
      </c>
      <c r="D1761" s="3" t="s">
        <v>3336</v>
      </c>
    </row>
    <row r="1762" ht="20.25" spans="1:4">
      <c r="A1762" s="3">
        <v>1760</v>
      </c>
      <c r="B1762" s="3" t="s">
        <v>3519</v>
      </c>
      <c r="C1762" s="3" t="s">
        <v>3520</v>
      </c>
      <c r="D1762" s="3" t="s">
        <v>3336</v>
      </c>
    </row>
    <row r="1763" ht="20.25" spans="1:4">
      <c r="A1763" s="3">
        <v>1761</v>
      </c>
      <c r="B1763" s="3" t="s">
        <v>3521</v>
      </c>
      <c r="C1763" s="3" t="s">
        <v>3522</v>
      </c>
      <c r="D1763" s="3" t="s">
        <v>3336</v>
      </c>
    </row>
    <row r="1764" ht="20.25" spans="1:4">
      <c r="A1764" s="3">
        <v>1762</v>
      </c>
      <c r="B1764" s="3" t="s">
        <v>3523</v>
      </c>
      <c r="C1764" s="3" t="s">
        <v>3524</v>
      </c>
      <c r="D1764" s="3" t="s">
        <v>3336</v>
      </c>
    </row>
    <row r="1765" ht="20.25" spans="1:4">
      <c r="A1765" s="3">
        <v>1763</v>
      </c>
      <c r="B1765" s="3" t="s">
        <v>3525</v>
      </c>
      <c r="C1765" s="3" t="s">
        <v>3526</v>
      </c>
      <c r="D1765" s="3" t="s">
        <v>3336</v>
      </c>
    </row>
    <row r="1766" ht="20.25" spans="1:4">
      <c r="A1766" s="3">
        <v>1764</v>
      </c>
      <c r="B1766" s="3" t="s">
        <v>3527</v>
      </c>
      <c r="C1766" s="3" t="s">
        <v>3528</v>
      </c>
      <c r="D1766" s="3" t="s">
        <v>3336</v>
      </c>
    </row>
    <row r="1767" ht="20.25" spans="1:4">
      <c r="A1767" s="3">
        <v>1765</v>
      </c>
      <c r="B1767" s="3" t="s">
        <v>3529</v>
      </c>
      <c r="C1767" s="3" t="s">
        <v>3530</v>
      </c>
      <c r="D1767" s="3" t="s">
        <v>3336</v>
      </c>
    </row>
    <row r="1768" ht="20.25" spans="1:4">
      <c r="A1768" s="3">
        <v>1766</v>
      </c>
      <c r="B1768" s="3" t="s">
        <v>3531</v>
      </c>
      <c r="C1768" s="3" t="s">
        <v>3532</v>
      </c>
      <c r="D1768" s="3" t="s">
        <v>3336</v>
      </c>
    </row>
    <row r="1769" ht="20.25" spans="1:4">
      <c r="A1769" s="3">
        <v>1767</v>
      </c>
      <c r="B1769" s="3" t="s">
        <v>3533</v>
      </c>
      <c r="C1769" s="3" t="s">
        <v>3534</v>
      </c>
      <c r="D1769" s="3" t="s">
        <v>3336</v>
      </c>
    </row>
    <row r="1770" ht="20.25" spans="1:4">
      <c r="A1770" s="3">
        <v>1768</v>
      </c>
      <c r="B1770" s="3" t="s">
        <v>3535</v>
      </c>
      <c r="C1770" s="3" t="s">
        <v>3536</v>
      </c>
      <c r="D1770" s="3" t="s">
        <v>3336</v>
      </c>
    </row>
    <row r="1771" ht="20.25" spans="1:4">
      <c r="A1771" s="3">
        <v>1769</v>
      </c>
      <c r="B1771" s="3" t="s">
        <v>3537</v>
      </c>
      <c r="C1771" s="3" t="s">
        <v>3538</v>
      </c>
      <c r="D1771" s="3" t="s">
        <v>3336</v>
      </c>
    </row>
    <row r="1772" ht="20.25" spans="1:4">
      <c r="A1772" s="3">
        <v>1770</v>
      </c>
      <c r="B1772" s="3" t="s">
        <v>3539</v>
      </c>
      <c r="C1772" s="3" t="s">
        <v>3540</v>
      </c>
      <c r="D1772" s="3" t="s">
        <v>3336</v>
      </c>
    </row>
    <row r="1773" ht="20.25" spans="1:4">
      <c r="A1773" s="3">
        <v>1771</v>
      </c>
      <c r="B1773" s="3" t="s">
        <v>3541</v>
      </c>
      <c r="C1773" s="3" t="s">
        <v>3542</v>
      </c>
      <c r="D1773" s="3" t="s">
        <v>3336</v>
      </c>
    </row>
    <row r="1774" ht="20.25" spans="1:4">
      <c r="A1774" s="3">
        <v>1772</v>
      </c>
      <c r="B1774" s="3" t="s">
        <v>3543</v>
      </c>
      <c r="C1774" s="3" t="s">
        <v>3544</v>
      </c>
      <c r="D1774" s="3" t="s">
        <v>3336</v>
      </c>
    </row>
    <row r="1775" ht="20.25" spans="1:4">
      <c r="A1775" s="3">
        <v>1773</v>
      </c>
      <c r="B1775" s="3" t="s">
        <v>3545</v>
      </c>
      <c r="C1775" s="3" t="s">
        <v>3546</v>
      </c>
      <c r="D1775" s="3" t="s">
        <v>3336</v>
      </c>
    </row>
    <row r="1776" ht="20.25" spans="1:4">
      <c r="A1776" s="3">
        <v>1774</v>
      </c>
      <c r="B1776" s="3" t="s">
        <v>3547</v>
      </c>
      <c r="C1776" s="3" t="s">
        <v>3548</v>
      </c>
      <c r="D1776" s="3" t="s">
        <v>3336</v>
      </c>
    </row>
    <row r="1777" ht="20.25" spans="1:4">
      <c r="A1777" s="3">
        <v>1775</v>
      </c>
      <c r="B1777" s="3" t="s">
        <v>3549</v>
      </c>
      <c r="C1777" s="3" t="s">
        <v>3550</v>
      </c>
      <c r="D1777" s="3" t="s">
        <v>3336</v>
      </c>
    </row>
    <row r="1778" ht="20.25" spans="1:4">
      <c r="A1778" s="3">
        <v>1776</v>
      </c>
      <c r="B1778" s="3" t="s">
        <v>3551</v>
      </c>
      <c r="C1778" s="3" t="s">
        <v>3552</v>
      </c>
      <c r="D1778" s="3" t="s">
        <v>3336</v>
      </c>
    </row>
    <row r="1779" ht="20.25" spans="1:4">
      <c r="A1779" s="3">
        <v>1777</v>
      </c>
      <c r="B1779" s="3" t="s">
        <v>3553</v>
      </c>
      <c r="C1779" s="3" t="s">
        <v>3554</v>
      </c>
      <c r="D1779" s="3" t="s">
        <v>3336</v>
      </c>
    </row>
    <row r="1780" ht="20.25" spans="1:4">
      <c r="A1780" s="3">
        <v>1778</v>
      </c>
      <c r="B1780" s="3" t="s">
        <v>3555</v>
      </c>
      <c r="C1780" s="3" t="s">
        <v>3556</v>
      </c>
      <c r="D1780" s="3" t="s">
        <v>3336</v>
      </c>
    </row>
    <row r="1781" ht="20.25" spans="1:4">
      <c r="A1781" s="3">
        <v>1779</v>
      </c>
      <c r="B1781" s="3" t="s">
        <v>3557</v>
      </c>
      <c r="C1781" s="3" t="s">
        <v>3558</v>
      </c>
      <c r="D1781" s="3" t="s">
        <v>3336</v>
      </c>
    </row>
    <row r="1782" ht="20.25" spans="1:4">
      <c r="A1782" s="3">
        <v>1780</v>
      </c>
      <c r="B1782" s="3" t="s">
        <v>3559</v>
      </c>
      <c r="C1782" s="3" t="s">
        <v>3560</v>
      </c>
      <c r="D1782" s="3" t="s">
        <v>3336</v>
      </c>
    </row>
    <row r="1783" ht="20.25" spans="1:4">
      <c r="A1783" s="3">
        <v>1781</v>
      </c>
      <c r="B1783" s="3" t="s">
        <v>3561</v>
      </c>
      <c r="C1783" s="3" t="s">
        <v>3562</v>
      </c>
      <c r="D1783" s="3" t="s">
        <v>3336</v>
      </c>
    </row>
    <row r="1784" ht="20.25" spans="1:4">
      <c r="A1784" s="3">
        <v>1782</v>
      </c>
      <c r="B1784" s="3" t="s">
        <v>3563</v>
      </c>
      <c r="C1784" s="3" t="s">
        <v>3564</v>
      </c>
      <c r="D1784" s="3" t="s">
        <v>3336</v>
      </c>
    </row>
    <row r="1785" ht="20.25" spans="1:4">
      <c r="A1785" s="3">
        <v>1783</v>
      </c>
      <c r="B1785" s="3" t="s">
        <v>3565</v>
      </c>
      <c r="C1785" s="3" t="s">
        <v>3566</v>
      </c>
      <c r="D1785" s="3" t="s">
        <v>3336</v>
      </c>
    </row>
    <row r="1786" ht="20.25" spans="1:4">
      <c r="A1786" s="3">
        <v>1784</v>
      </c>
      <c r="B1786" s="3" t="s">
        <v>3567</v>
      </c>
      <c r="C1786" s="3" t="s">
        <v>3568</v>
      </c>
      <c r="D1786" s="3" t="s">
        <v>3336</v>
      </c>
    </row>
    <row r="1787" ht="20.25" spans="1:4">
      <c r="A1787" s="3">
        <v>1785</v>
      </c>
      <c r="B1787" s="3" t="s">
        <v>3569</v>
      </c>
      <c r="C1787" s="3" t="s">
        <v>3570</v>
      </c>
      <c r="D1787" s="3" t="s">
        <v>3336</v>
      </c>
    </row>
    <row r="1788" ht="20.25" spans="1:4">
      <c r="A1788" s="3">
        <v>1786</v>
      </c>
      <c r="B1788" s="3" t="s">
        <v>3571</v>
      </c>
      <c r="C1788" s="3" t="s">
        <v>3572</v>
      </c>
      <c r="D1788" s="3" t="s">
        <v>3336</v>
      </c>
    </row>
    <row r="1789" ht="20.25" spans="1:4">
      <c r="A1789" s="3">
        <v>1787</v>
      </c>
      <c r="B1789" s="3" t="s">
        <v>3573</v>
      </c>
      <c r="C1789" s="3" t="s">
        <v>3574</v>
      </c>
      <c r="D1789" s="3" t="s">
        <v>3336</v>
      </c>
    </row>
    <row r="1790" ht="20.25" spans="1:4">
      <c r="A1790" s="3">
        <v>1788</v>
      </c>
      <c r="B1790" s="3" t="s">
        <v>3575</v>
      </c>
      <c r="C1790" s="3" t="s">
        <v>3576</v>
      </c>
      <c r="D1790" s="3" t="s">
        <v>3336</v>
      </c>
    </row>
    <row r="1791" ht="20.25" spans="1:4">
      <c r="A1791" s="3">
        <v>1789</v>
      </c>
      <c r="B1791" s="3" t="s">
        <v>3577</v>
      </c>
      <c r="C1791" s="3" t="s">
        <v>3578</v>
      </c>
      <c r="D1791" s="3" t="s">
        <v>3336</v>
      </c>
    </row>
    <row r="1792" ht="20.25" spans="1:4">
      <c r="A1792" s="3">
        <v>1790</v>
      </c>
      <c r="B1792" s="3" t="s">
        <v>3579</v>
      </c>
      <c r="C1792" s="3" t="s">
        <v>3580</v>
      </c>
      <c r="D1792" s="3" t="s">
        <v>3336</v>
      </c>
    </row>
    <row r="1793" ht="20.25" spans="1:4">
      <c r="A1793" s="3">
        <v>1791</v>
      </c>
      <c r="B1793" s="3" t="s">
        <v>3581</v>
      </c>
      <c r="C1793" s="3" t="s">
        <v>3582</v>
      </c>
      <c r="D1793" s="3" t="s">
        <v>3336</v>
      </c>
    </row>
    <row r="1794" ht="20.25" spans="1:4">
      <c r="A1794" s="3">
        <v>1792</v>
      </c>
      <c r="B1794" s="3" t="s">
        <v>3583</v>
      </c>
      <c r="C1794" s="3" t="s">
        <v>3584</v>
      </c>
      <c r="D1794" s="3" t="s">
        <v>3336</v>
      </c>
    </row>
    <row r="1795" ht="20.25" spans="1:4">
      <c r="A1795" s="3">
        <v>1793</v>
      </c>
      <c r="B1795" s="3" t="s">
        <v>3585</v>
      </c>
      <c r="C1795" s="3" t="s">
        <v>3586</v>
      </c>
      <c r="D1795" s="3" t="s">
        <v>3336</v>
      </c>
    </row>
    <row r="1796" ht="20.25" spans="1:4">
      <c r="A1796" s="3">
        <v>1794</v>
      </c>
      <c r="B1796" s="3" t="s">
        <v>3587</v>
      </c>
      <c r="C1796" s="3" t="s">
        <v>3588</v>
      </c>
      <c r="D1796" s="3" t="s">
        <v>3336</v>
      </c>
    </row>
    <row r="1797" ht="20.25" spans="1:4">
      <c r="A1797" s="3">
        <v>1795</v>
      </c>
      <c r="B1797" s="3" t="s">
        <v>3589</v>
      </c>
      <c r="C1797" s="3" t="s">
        <v>3590</v>
      </c>
      <c r="D1797" s="3" t="s">
        <v>3336</v>
      </c>
    </row>
    <row r="1798" ht="20.25" spans="1:4">
      <c r="A1798" s="3">
        <v>1796</v>
      </c>
      <c r="B1798" s="3" t="s">
        <v>3591</v>
      </c>
      <c r="C1798" s="3" t="s">
        <v>3592</v>
      </c>
      <c r="D1798" s="3" t="s">
        <v>3336</v>
      </c>
    </row>
    <row r="1799" ht="20.25" spans="1:4">
      <c r="A1799" s="3">
        <v>1797</v>
      </c>
      <c r="B1799" s="3" t="s">
        <v>3593</v>
      </c>
      <c r="C1799" s="3" t="s">
        <v>3594</v>
      </c>
      <c r="D1799" s="3" t="s">
        <v>3336</v>
      </c>
    </row>
    <row r="1800" ht="20.25" spans="1:4">
      <c r="A1800" s="3">
        <v>1798</v>
      </c>
      <c r="B1800" s="3" t="s">
        <v>3595</v>
      </c>
      <c r="C1800" s="3" t="s">
        <v>3596</v>
      </c>
      <c r="D1800" s="3" t="s">
        <v>3336</v>
      </c>
    </row>
    <row r="1801" ht="20.25" spans="1:4">
      <c r="A1801" s="3">
        <v>1799</v>
      </c>
      <c r="B1801" s="3" t="s">
        <v>3597</v>
      </c>
      <c r="C1801" s="3" t="s">
        <v>3598</v>
      </c>
      <c r="D1801" s="3" t="s">
        <v>3336</v>
      </c>
    </row>
    <row r="1802" ht="20.25" spans="1:4">
      <c r="A1802" s="3">
        <v>1800</v>
      </c>
      <c r="B1802" s="3" t="s">
        <v>3599</v>
      </c>
      <c r="C1802" s="3" t="s">
        <v>3340</v>
      </c>
      <c r="D1802" s="3" t="s">
        <v>3336</v>
      </c>
    </row>
    <row r="1803" ht="20.25" spans="1:4">
      <c r="A1803" s="3">
        <v>1801</v>
      </c>
      <c r="B1803" s="3" t="s">
        <v>3600</v>
      </c>
      <c r="C1803" s="3" t="s">
        <v>3601</v>
      </c>
      <c r="D1803" s="3" t="s">
        <v>3336</v>
      </c>
    </row>
    <row r="1804" ht="20.25" spans="1:4">
      <c r="A1804" s="3">
        <v>1802</v>
      </c>
      <c r="B1804" s="3" t="s">
        <v>3602</v>
      </c>
      <c r="C1804" s="3" t="s">
        <v>3603</v>
      </c>
      <c r="D1804" s="3" t="s">
        <v>3336</v>
      </c>
    </row>
    <row r="1805" ht="20.25" spans="1:4">
      <c r="A1805" s="3">
        <v>1803</v>
      </c>
      <c r="B1805" s="3" t="s">
        <v>3604</v>
      </c>
      <c r="C1805" s="3" t="s">
        <v>3605</v>
      </c>
      <c r="D1805" s="3" t="s">
        <v>3336</v>
      </c>
    </row>
    <row r="1806" ht="20.25" spans="1:4">
      <c r="A1806" s="3">
        <v>1804</v>
      </c>
      <c r="B1806" s="3" t="s">
        <v>3606</v>
      </c>
      <c r="C1806" s="3" t="s">
        <v>3607</v>
      </c>
      <c r="D1806" s="3" t="s">
        <v>3336</v>
      </c>
    </row>
    <row r="1807" ht="20.25" spans="1:4">
      <c r="A1807" s="3">
        <v>1805</v>
      </c>
      <c r="B1807" s="3" t="s">
        <v>3608</v>
      </c>
      <c r="C1807" s="3" t="s">
        <v>3609</v>
      </c>
      <c r="D1807" s="3" t="s">
        <v>3336</v>
      </c>
    </row>
    <row r="1808" ht="20.25" spans="1:4">
      <c r="A1808" s="3">
        <v>1806</v>
      </c>
      <c r="B1808" s="3" t="s">
        <v>3610</v>
      </c>
      <c r="C1808" s="3" t="s">
        <v>3611</v>
      </c>
      <c r="D1808" s="3" t="s">
        <v>3336</v>
      </c>
    </row>
    <row r="1809" ht="20.25" spans="1:4">
      <c r="A1809" s="3">
        <v>1807</v>
      </c>
      <c r="B1809" s="3" t="s">
        <v>3612</v>
      </c>
      <c r="C1809" s="3" t="s">
        <v>3613</v>
      </c>
      <c r="D1809" s="3" t="s">
        <v>3336</v>
      </c>
    </row>
    <row r="1810" ht="20.25" spans="1:4">
      <c r="A1810" s="3">
        <v>1808</v>
      </c>
      <c r="B1810" s="3" t="s">
        <v>3614</v>
      </c>
      <c r="C1810" s="3" t="s">
        <v>3615</v>
      </c>
      <c r="D1810" s="3" t="s">
        <v>3336</v>
      </c>
    </row>
    <row r="1811" ht="20.25" spans="1:4">
      <c r="A1811" s="3">
        <v>1809</v>
      </c>
      <c r="B1811" s="3" t="s">
        <v>3616</v>
      </c>
      <c r="C1811" s="3" t="s">
        <v>3617</v>
      </c>
      <c r="D1811" s="3" t="s">
        <v>3336</v>
      </c>
    </row>
    <row r="1812" ht="20.25" spans="1:4">
      <c r="A1812" s="3">
        <v>1810</v>
      </c>
      <c r="B1812" s="3" t="s">
        <v>3618</v>
      </c>
      <c r="C1812" s="3" t="s">
        <v>3619</v>
      </c>
      <c r="D1812" s="3" t="s">
        <v>3336</v>
      </c>
    </row>
    <row r="1813" ht="20.25" spans="1:4">
      <c r="A1813" s="3">
        <v>1811</v>
      </c>
      <c r="B1813" s="3" t="s">
        <v>3620</v>
      </c>
      <c r="C1813" s="3" t="s">
        <v>3621</v>
      </c>
      <c r="D1813" s="3" t="s">
        <v>3336</v>
      </c>
    </row>
    <row r="1814" ht="20.25" spans="1:4">
      <c r="A1814" s="3">
        <v>1812</v>
      </c>
      <c r="B1814" s="3" t="s">
        <v>3622</v>
      </c>
      <c r="C1814" s="3" t="s">
        <v>3623</v>
      </c>
      <c r="D1814" s="3" t="s">
        <v>3336</v>
      </c>
    </row>
    <row r="1815" ht="20.25" spans="1:4">
      <c r="A1815" s="3">
        <v>1813</v>
      </c>
      <c r="B1815" s="3" t="s">
        <v>3624</v>
      </c>
      <c r="C1815" s="3" t="s">
        <v>3625</v>
      </c>
      <c r="D1815" s="3" t="s">
        <v>3336</v>
      </c>
    </row>
    <row r="1816" ht="20.25" spans="1:4">
      <c r="A1816" s="3">
        <v>1814</v>
      </c>
      <c r="B1816" s="3" t="s">
        <v>3626</v>
      </c>
      <c r="C1816" s="3" t="s">
        <v>3627</v>
      </c>
      <c r="D1816" s="3" t="s">
        <v>3336</v>
      </c>
    </row>
    <row r="1817" ht="20.25" spans="1:4">
      <c r="A1817" s="3">
        <v>1815</v>
      </c>
      <c r="B1817" s="3" t="s">
        <v>3628</v>
      </c>
      <c r="C1817" s="3" t="s">
        <v>3629</v>
      </c>
      <c r="D1817" s="3" t="s">
        <v>3336</v>
      </c>
    </row>
    <row r="1818" ht="20.25" spans="1:4">
      <c r="A1818" s="3">
        <v>1816</v>
      </c>
      <c r="B1818" s="3" t="s">
        <v>3630</v>
      </c>
      <c r="C1818" s="3" t="s">
        <v>3631</v>
      </c>
      <c r="D1818" s="3" t="s">
        <v>3336</v>
      </c>
    </row>
    <row r="1819" ht="20.25" spans="1:4">
      <c r="A1819" s="3">
        <v>1817</v>
      </c>
      <c r="B1819" s="3" t="s">
        <v>3632</v>
      </c>
      <c r="C1819" s="3" t="s">
        <v>3633</v>
      </c>
      <c r="D1819" s="3" t="s">
        <v>3336</v>
      </c>
    </row>
    <row r="1820" ht="20.25" spans="1:4">
      <c r="A1820" s="3">
        <v>1818</v>
      </c>
      <c r="B1820" s="3" t="s">
        <v>3634</v>
      </c>
      <c r="C1820" s="3" t="s">
        <v>3635</v>
      </c>
      <c r="D1820" s="3" t="s">
        <v>3336</v>
      </c>
    </row>
    <row r="1821" ht="20.25" spans="1:4">
      <c r="A1821" s="3">
        <v>1819</v>
      </c>
      <c r="B1821" s="3" t="s">
        <v>3636</v>
      </c>
      <c r="C1821" s="3" t="s">
        <v>3637</v>
      </c>
      <c r="D1821" s="3" t="s">
        <v>3336</v>
      </c>
    </row>
    <row r="1822" ht="20.25" spans="1:4">
      <c r="A1822" s="3">
        <v>1820</v>
      </c>
      <c r="B1822" s="3" t="s">
        <v>3638</v>
      </c>
      <c r="C1822" s="3" t="s">
        <v>3639</v>
      </c>
      <c r="D1822" s="3" t="s">
        <v>3336</v>
      </c>
    </row>
    <row r="1823" ht="20.25" spans="1:4">
      <c r="A1823" s="3">
        <v>1821</v>
      </c>
      <c r="B1823" s="3" t="s">
        <v>3640</v>
      </c>
      <c r="C1823" s="3" t="s">
        <v>3641</v>
      </c>
      <c r="D1823" s="3" t="s">
        <v>3336</v>
      </c>
    </row>
    <row r="1824" ht="20.25" spans="1:4">
      <c r="A1824" s="3">
        <v>1822</v>
      </c>
      <c r="B1824" s="3" t="s">
        <v>3642</v>
      </c>
      <c r="C1824" s="3" t="s">
        <v>3643</v>
      </c>
      <c r="D1824" s="3" t="s">
        <v>3336</v>
      </c>
    </row>
    <row r="1825" ht="20.25" spans="1:4">
      <c r="A1825" s="3">
        <v>1823</v>
      </c>
      <c r="B1825" s="3" t="s">
        <v>3644</v>
      </c>
      <c r="C1825" s="3" t="s">
        <v>3645</v>
      </c>
      <c r="D1825" s="3" t="s">
        <v>3336</v>
      </c>
    </row>
    <row r="1826" ht="20.25" spans="1:4">
      <c r="A1826" s="3">
        <v>1824</v>
      </c>
      <c r="B1826" s="3" t="s">
        <v>3646</v>
      </c>
      <c r="C1826" s="3" t="s">
        <v>3647</v>
      </c>
      <c r="D1826" s="3" t="s">
        <v>3336</v>
      </c>
    </row>
    <row r="1827" ht="20.25" spans="1:4">
      <c r="A1827" s="3">
        <v>1825</v>
      </c>
      <c r="B1827" s="3" t="s">
        <v>3648</v>
      </c>
      <c r="C1827" s="3" t="s">
        <v>3649</v>
      </c>
      <c r="D1827" s="3" t="s">
        <v>3336</v>
      </c>
    </row>
    <row r="1828" ht="20.25" spans="1:4">
      <c r="A1828" s="3">
        <v>1826</v>
      </c>
      <c r="B1828" s="3" t="s">
        <v>3650</v>
      </c>
      <c r="C1828" s="3" t="s">
        <v>3651</v>
      </c>
      <c r="D1828" s="3" t="s">
        <v>3336</v>
      </c>
    </row>
    <row r="1829" ht="20.25" spans="1:4">
      <c r="A1829" s="3">
        <v>1827</v>
      </c>
      <c r="B1829" s="3" t="s">
        <v>3652</v>
      </c>
      <c r="C1829" s="3" t="s">
        <v>3653</v>
      </c>
      <c r="D1829" s="3" t="s">
        <v>3336</v>
      </c>
    </row>
    <row r="1830" ht="20.25" spans="1:4">
      <c r="A1830" s="3">
        <v>1828</v>
      </c>
      <c r="B1830" s="3" t="s">
        <v>3654</v>
      </c>
      <c r="C1830" s="3" t="s">
        <v>3655</v>
      </c>
      <c r="D1830" s="3" t="s">
        <v>3336</v>
      </c>
    </row>
    <row r="1831" ht="20.25" spans="1:4">
      <c r="A1831" s="3">
        <v>1829</v>
      </c>
      <c r="B1831" s="3" t="s">
        <v>3656</v>
      </c>
      <c r="C1831" s="3" t="s">
        <v>3657</v>
      </c>
      <c r="D1831" s="3" t="s">
        <v>3336</v>
      </c>
    </row>
    <row r="1832" ht="20.25" spans="1:4">
      <c r="A1832" s="3">
        <v>1830</v>
      </c>
      <c r="B1832" s="3" t="s">
        <v>3658</v>
      </c>
      <c r="C1832" s="3" t="s">
        <v>3659</v>
      </c>
      <c r="D1832" s="3" t="s">
        <v>3336</v>
      </c>
    </row>
    <row r="1833" ht="20.25" spans="1:4">
      <c r="A1833" s="3">
        <v>1831</v>
      </c>
      <c r="B1833" s="3" t="s">
        <v>3660</v>
      </c>
      <c r="C1833" s="3" t="s">
        <v>125</v>
      </c>
      <c r="D1833" s="3" t="s">
        <v>3336</v>
      </c>
    </row>
    <row r="1834" ht="20.25" spans="1:4">
      <c r="A1834" s="3">
        <v>1832</v>
      </c>
      <c r="B1834" s="3" t="s">
        <v>3661</v>
      </c>
      <c r="C1834" s="3" t="s">
        <v>3662</v>
      </c>
      <c r="D1834" s="3" t="s">
        <v>3336</v>
      </c>
    </row>
    <row r="1835" ht="20.25" spans="1:4">
      <c r="A1835" s="3">
        <v>1833</v>
      </c>
      <c r="B1835" s="3" t="s">
        <v>3663</v>
      </c>
      <c r="C1835" s="3" t="s">
        <v>3664</v>
      </c>
      <c r="D1835" s="3" t="s">
        <v>3336</v>
      </c>
    </row>
    <row r="1836" ht="20.25" spans="1:4">
      <c r="A1836" s="3">
        <v>1834</v>
      </c>
      <c r="B1836" s="3" t="s">
        <v>3665</v>
      </c>
      <c r="C1836" s="3" t="s">
        <v>3666</v>
      </c>
      <c r="D1836" s="3" t="s">
        <v>3336</v>
      </c>
    </row>
    <row r="1837" ht="20.25" spans="1:4">
      <c r="A1837" s="3">
        <v>1835</v>
      </c>
      <c r="B1837" s="3" t="s">
        <v>3667</v>
      </c>
      <c r="C1837" s="3" t="s">
        <v>3668</v>
      </c>
      <c r="D1837" s="3" t="s">
        <v>3336</v>
      </c>
    </row>
    <row r="1838" ht="20.25" spans="1:4">
      <c r="A1838" s="3">
        <v>1836</v>
      </c>
      <c r="B1838" s="3" t="s">
        <v>3669</v>
      </c>
      <c r="C1838" s="3" t="s">
        <v>3670</v>
      </c>
      <c r="D1838" s="3" t="s">
        <v>3336</v>
      </c>
    </row>
    <row r="1839" ht="20.25" spans="1:4">
      <c r="A1839" s="3">
        <v>1837</v>
      </c>
      <c r="B1839" s="3" t="s">
        <v>3671</v>
      </c>
      <c r="C1839" s="3" t="s">
        <v>3672</v>
      </c>
      <c r="D1839" s="3" t="s">
        <v>3336</v>
      </c>
    </row>
    <row r="1840" ht="20.25" spans="1:4">
      <c r="A1840" s="3">
        <v>1838</v>
      </c>
      <c r="B1840" s="3" t="s">
        <v>3673</v>
      </c>
      <c r="C1840" s="3" t="s">
        <v>3674</v>
      </c>
      <c r="D1840" s="3" t="s">
        <v>3336</v>
      </c>
    </row>
    <row r="1841" ht="20.25" spans="1:4">
      <c r="A1841" s="3">
        <v>1839</v>
      </c>
      <c r="B1841" s="3" t="s">
        <v>3675</v>
      </c>
      <c r="C1841" s="3" t="s">
        <v>3676</v>
      </c>
      <c r="D1841" s="3" t="s">
        <v>3336</v>
      </c>
    </row>
    <row r="1842" ht="20.25" spans="1:4">
      <c r="A1842" s="3">
        <v>1840</v>
      </c>
      <c r="B1842" s="3" t="s">
        <v>3677</v>
      </c>
      <c r="C1842" s="3" t="s">
        <v>3678</v>
      </c>
      <c r="D1842" s="3" t="s">
        <v>3336</v>
      </c>
    </row>
    <row r="1843" ht="20.25" spans="1:4">
      <c r="A1843" s="3">
        <v>1841</v>
      </c>
      <c r="B1843" s="3" t="s">
        <v>3679</v>
      </c>
      <c r="C1843" s="3" t="s">
        <v>3680</v>
      </c>
      <c r="D1843" s="3" t="s">
        <v>3336</v>
      </c>
    </row>
    <row r="1844" ht="20.25" spans="1:4">
      <c r="A1844" s="3">
        <v>1842</v>
      </c>
      <c r="B1844" s="3" t="s">
        <v>3681</v>
      </c>
      <c r="C1844" s="3" t="s">
        <v>3682</v>
      </c>
      <c r="D1844" s="3" t="s">
        <v>3336</v>
      </c>
    </row>
    <row r="1845" ht="20.25" spans="1:4">
      <c r="A1845" s="3">
        <v>1843</v>
      </c>
      <c r="B1845" s="3" t="s">
        <v>3683</v>
      </c>
      <c r="C1845" s="3" t="s">
        <v>3684</v>
      </c>
      <c r="D1845" s="3" t="s">
        <v>3336</v>
      </c>
    </row>
    <row r="1846" ht="20.25" spans="1:4">
      <c r="A1846" s="3">
        <v>1844</v>
      </c>
      <c r="B1846" s="3" t="s">
        <v>3685</v>
      </c>
      <c r="C1846" s="3" t="s">
        <v>3686</v>
      </c>
      <c r="D1846" s="3" t="s">
        <v>3336</v>
      </c>
    </row>
    <row r="1847" ht="20.25" spans="1:4">
      <c r="A1847" s="3">
        <v>1845</v>
      </c>
      <c r="B1847" s="3" t="s">
        <v>3687</v>
      </c>
      <c r="C1847" s="3" t="s">
        <v>3688</v>
      </c>
      <c r="D1847" s="3" t="s">
        <v>3336</v>
      </c>
    </row>
    <row r="1848" ht="20.25" spans="1:4">
      <c r="A1848" s="3">
        <v>1846</v>
      </c>
      <c r="B1848" s="3" t="s">
        <v>3689</v>
      </c>
      <c r="C1848" s="3" t="s">
        <v>3690</v>
      </c>
      <c r="D1848" s="3" t="s">
        <v>3336</v>
      </c>
    </row>
    <row r="1849" ht="20.25" spans="1:4">
      <c r="A1849" s="3">
        <v>1847</v>
      </c>
      <c r="B1849" s="3" t="s">
        <v>3691</v>
      </c>
      <c r="C1849" s="3" t="s">
        <v>3692</v>
      </c>
      <c r="D1849" s="3" t="s">
        <v>3336</v>
      </c>
    </row>
    <row r="1850" ht="20.25" spans="1:4">
      <c r="A1850" s="3">
        <v>1848</v>
      </c>
      <c r="B1850" s="3" t="s">
        <v>3693</v>
      </c>
      <c r="C1850" s="3" t="s">
        <v>3694</v>
      </c>
      <c r="D1850" s="3" t="s">
        <v>3336</v>
      </c>
    </row>
    <row r="1851" ht="20.25" spans="1:4">
      <c r="A1851" s="3">
        <v>1849</v>
      </c>
      <c r="B1851" s="3" t="s">
        <v>3695</v>
      </c>
      <c r="C1851" s="3" t="s">
        <v>3696</v>
      </c>
      <c r="D1851" s="3" t="s">
        <v>3336</v>
      </c>
    </row>
    <row r="1852" ht="20.25" spans="1:4">
      <c r="A1852" s="3">
        <v>1850</v>
      </c>
      <c r="B1852" s="3" t="s">
        <v>3697</v>
      </c>
      <c r="C1852" s="3" t="s">
        <v>3698</v>
      </c>
      <c r="D1852" s="3" t="s">
        <v>3336</v>
      </c>
    </row>
    <row r="1853" ht="20.25" spans="1:4">
      <c r="A1853" s="3">
        <v>1851</v>
      </c>
      <c r="B1853" s="3" t="s">
        <v>3699</v>
      </c>
      <c r="C1853" s="3" t="s">
        <v>3700</v>
      </c>
      <c r="D1853" s="3" t="s">
        <v>3336</v>
      </c>
    </row>
    <row r="1854" ht="20.25" spans="1:4">
      <c r="A1854" s="3">
        <v>1852</v>
      </c>
      <c r="B1854" s="3" t="s">
        <v>3701</v>
      </c>
      <c r="C1854" s="3" t="s">
        <v>3702</v>
      </c>
      <c r="D1854" s="3" t="s">
        <v>3336</v>
      </c>
    </row>
    <row r="1855" ht="20.25" spans="1:4">
      <c r="A1855" s="3">
        <v>1853</v>
      </c>
      <c r="B1855" s="3" t="s">
        <v>3703</v>
      </c>
      <c r="C1855" s="3" t="s">
        <v>3704</v>
      </c>
      <c r="D1855" s="3" t="s">
        <v>3336</v>
      </c>
    </row>
    <row r="1856" ht="20.25" spans="1:4">
      <c r="A1856" s="3">
        <v>1854</v>
      </c>
      <c r="B1856" s="3" t="s">
        <v>3705</v>
      </c>
      <c r="C1856" s="3" t="s">
        <v>3706</v>
      </c>
      <c r="D1856" s="3" t="s">
        <v>3336</v>
      </c>
    </row>
    <row r="1857" ht="20.25" spans="1:4">
      <c r="A1857" s="3">
        <v>1855</v>
      </c>
      <c r="B1857" s="3" t="s">
        <v>3707</v>
      </c>
      <c r="C1857" s="3" t="s">
        <v>3708</v>
      </c>
      <c r="D1857" s="3" t="s">
        <v>3336</v>
      </c>
    </row>
    <row r="1858" ht="20.25" spans="1:4">
      <c r="A1858" s="3">
        <v>1856</v>
      </c>
      <c r="B1858" s="3" t="s">
        <v>3709</v>
      </c>
      <c r="C1858" s="3" t="s">
        <v>3710</v>
      </c>
      <c r="D1858" s="3" t="s">
        <v>3336</v>
      </c>
    </row>
    <row r="1859" ht="20.25" spans="1:4">
      <c r="A1859" s="3">
        <v>1857</v>
      </c>
      <c r="B1859" s="3" t="s">
        <v>3711</v>
      </c>
      <c r="C1859" s="3" t="s">
        <v>3712</v>
      </c>
      <c r="D1859" s="3" t="s">
        <v>3336</v>
      </c>
    </row>
    <row r="1860" ht="20.25" spans="1:4">
      <c r="A1860" s="3">
        <v>1858</v>
      </c>
      <c r="B1860" s="3" t="s">
        <v>3713</v>
      </c>
      <c r="C1860" s="3" t="s">
        <v>3714</v>
      </c>
      <c r="D1860" s="3" t="s">
        <v>3336</v>
      </c>
    </row>
    <row r="1861" ht="20.25" spans="1:4">
      <c r="A1861" s="3">
        <v>1859</v>
      </c>
      <c r="B1861" s="3" t="s">
        <v>3715</v>
      </c>
      <c r="C1861" s="3" t="s">
        <v>3716</v>
      </c>
      <c r="D1861" s="3" t="s">
        <v>3336</v>
      </c>
    </row>
    <row r="1862" ht="20.25" spans="1:4">
      <c r="A1862" s="3">
        <v>1860</v>
      </c>
      <c r="B1862" s="3" t="s">
        <v>3717</v>
      </c>
      <c r="C1862" s="3" t="s">
        <v>3718</v>
      </c>
      <c r="D1862" s="3" t="s">
        <v>3336</v>
      </c>
    </row>
    <row r="1863" ht="20.25" spans="1:4">
      <c r="A1863" s="3">
        <v>1861</v>
      </c>
      <c r="B1863" s="3" t="s">
        <v>3719</v>
      </c>
      <c r="C1863" s="3" t="s">
        <v>3720</v>
      </c>
      <c r="D1863" s="3" t="s">
        <v>3336</v>
      </c>
    </row>
    <row r="1864" ht="20.25" spans="1:4">
      <c r="A1864" s="3">
        <v>1862</v>
      </c>
      <c r="B1864" s="3" t="s">
        <v>3721</v>
      </c>
      <c r="C1864" s="3" t="s">
        <v>2156</v>
      </c>
      <c r="D1864" s="3" t="s">
        <v>3336</v>
      </c>
    </row>
    <row r="1865" ht="20.25" spans="1:4">
      <c r="A1865" s="3">
        <v>1863</v>
      </c>
      <c r="B1865" s="3" t="s">
        <v>3722</v>
      </c>
      <c r="C1865" s="3" t="s">
        <v>3723</v>
      </c>
      <c r="D1865" s="3" t="s">
        <v>3336</v>
      </c>
    </row>
    <row r="1866" ht="20.25" spans="1:4">
      <c r="A1866" s="3">
        <v>1864</v>
      </c>
      <c r="B1866" s="3" t="s">
        <v>3724</v>
      </c>
      <c r="C1866" s="3" t="s">
        <v>3725</v>
      </c>
      <c r="D1866" s="3" t="s">
        <v>3336</v>
      </c>
    </row>
    <row r="1867" ht="20.25" spans="1:4">
      <c r="A1867" s="3">
        <v>1865</v>
      </c>
      <c r="B1867" s="3" t="s">
        <v>3726</v>
      </c>
      <c r="C1867" s="3" t="s">
        <v>3727</v>
      </c>
      <c r="D1867" s="3" t="s">
        <v>3336</v>
      </c>
    </row>
    <row r="1868" ht="20.25" spans="1:4">
      <c r="A1868" s="3">
        <v>1866</v>
      </c>
      <c r="B1868" s="3" t="s">
        <v>3728</v>
      </c>
      <c r="C1868" s="3" t="s">
        <v>1609</v>
      </c>
      <c r="D1868" s="3" t="s">
        <v>3336</v>
      </c>
    </row>
    <row r="1869" ht="20.25" spans="1:4">
      <c r="A1869" s="3">
        <v>1867</v>
      </c>
      <c r="B1869" s="3" t="s">
        <v>3729</v>
      </c>
      <c r="C1869" s="3" t="s">
        <v>3730</v>
      </c>
      <c r="D1869" s="3" t="s">
        <v>3336</v>
      </c>
    </row>
    <row r="1870" ht="20.25" spans="1:4">
      <c r="A1870" s="3">
        <v>1868</v>
      </c>
      <c r="B1870" s="3" t="s">
        <v>3731</v>
      </c>
      <c r="C1870" s="3" t="s">
        <v>3732</v>
      </c>
      <c r="D1870" s="3" t="s">
        <v>3336</v>
      </c>
    </row>
    <row r="1871" ht="20.25" spans="1:4">
      <c r="A1871" s="3">
        <v>1869</v>
      </c>
      <c r="B1871" s="3" t="s">
        <v>3733</v>
      </c>
      <c r="C1871" s="3" t="s">
        <v>3734</v>
      </c>
      <c r="D1871" s="3" t="s">
        <v>3336</v>
      </c>
    </row>
    <row r="1872" ht="20.25" spans="1:4">
      <c r="A1872" s="3">
        <v>1870</v>
      </c>
      <c r="B1872" s="3" t="s">
        <v>3735</v>
      </c>
      <c r="C1872" s="3" t="s">
        <v>3736</v>
      </c>
      <c r="D1872" s="3" t="s">
        <v>3336</v>
      </c>
    </row>
    <row r="1873" ht="20.25" spans="1:4">
      <c r="A1873" s="3">
        <v>1871</v>
      </c>
      <c r="B1873" s="3" t="s">
        <v>3737</v>
      </c>
      <c r="C1873" s="3" t="s">
        <v>3738</v>
      </c>
      <c r="D1873" s="3" t="s">
        <v>3336</v>
      </c>
    </row>
    <row r="1874" ht="20.25" spans="1:4">
      <c r="A1874" s="3">
        <v>1872</v>
      </c>
      <c r="B1874" s="3" t="s">
        <v>3739</v>
      </c>
      <c r="C1874" s="3" t="s">
        <v>3740</v>
      </c>
      <c r="D1874" s="3" t="s">
        <v>3336</v>
      </c>
    </row>
    <row r="1875" ht="20.25" spans="1:4">
      <c r="A1875" s="3">
        <v>1873</v>
      </c>
      <c r="B1875" s="3" t="s">
        <v>3741</v>
      </c>
      <c r="C1875" s="3" t="s">
        <v>3742</v>
      </c>
      <c r="D1875" s="3" t="s">
        <v>3336</v>
      </c>
    </row>
    <row r="1876" ht="20.25" spans="1:4">
      <c r="A1876" s="3">
        <v>1874</v>
      </c>
      <c r="B1876" s="3" t="s">
        <v>3743</v>
      </c>
      <c r="C1876" s="3" t="s">
        <v>3744</v>
      </c>
      <c r="D1876" s="3" t="s">
        <v>3336</v>
      </c>
    </row>
    <row r="1877" ht="20.25" spans="1:4">
      <c r="A1877" s="3">
        <v>1875</v>
      </c>
      <c r="B1877" s="3" t="s">
        <v>3745</v>
      </c>
      <c r="C1877" s="3" t="s">
        <v>3746</v>
      </c>
      <c r="D1877" s="3" t="s">
        <v>3336</v>
      </c>
    </row>
    <row r="1878" ht="20.25" spans="1:4">
      <c r="A1878" s="3">
        <v>1876</v>
      </c>
      <c r="B1878" s="3" t="s">
        <v>3747</v>
      </c>
      <c r="C1878" s="3" t="s">
        <v>3748</v>
      </c>
      <c r="D1878" s="3" t="s">
        <v>3336</v>
      </c>
    </row>
    <row r="1879" ht="20.25" spans="1:4">
      <c r="A1879" s="3">
        <v>1877</v>
      </c>
      <c r="B1879" s="3" t="s">
        <v>3749</v>
      </c>
      <c r="C1879" s="3" t="s">
        <v>3750</v>
      </c>
      <c r="D1879" s="3" t="s">
        <v>3336</v>
      </c>
    </row>
    <row r="1880" ht="20.25" spans="1:4">
      <c r="A1880" s="3">
        <v>1878</v>
      </c>
      <c r="B1880" s="3" t="s">
        <v>3751</v>
      </c>
      <c r="C1880" s="3" t="s">
        <v>3752</v>
      </c>
      <c r="D1880" s="3" t="s">
        <v>3336</v>
      </c>
    </row>
    <row r="1881" ht="20.25" spans="1:4">
      <c r="A1881" s="3">
        <v>1879</v>
      </c>
      <c r="B1881" s="3" t="s">
        <v>3753</v>
      </c>
      <c r="C1881" s="3" t="s">
        <v>3754</v>
      </c>
      <c r="D1881" s="3" t="s">
        <v>3336</v>
      </c>
    </row>
    <row r="1882" ht="20.25" spans="1:4">
      <c r="A1882" s="3">
        <v>1880</v>
      </c>
      <c r="B1882" s="3" t="s">
        <v>3755</v>
      </c>
      <c r="C1882" s="3" t="s">
        <v>3756</v>
      </c>
      <c r="D1882" s="3" t="s">
        <v>3336</v>
      </c>
    </row>
    <row r="1883" ht="20.25" spans="1:4">
      <c r="A1883" s="3">
        <v>1881</v>
      </c>
      <c r="B1883" s="3" t="s">
        <v>3757</v>
      </c>
      <c r="C1883" s="3" t="s">
        <v>3758</v>
      </c>
      <c r="D1883" s="3" t="s">
        <v>3336</v>
      </c>
    </row>
    <row r="1884" ht="20.25" spans="1:4">
      <c r="A1884" s="3">
        <v>1882</v>
      </c>
      <c r="B1884" s="3" t="s">
        <v>3759</v>
      </c>
      <c r="C1884" s="3" t="s">
        <v>3760</v>
      </c>
      <c r="D1884" s="3" t="s">
        <v>3336</v>
      </c>
    </row>
    <row r="1885" ht="20.25" spans="1:4">
      <c r="A1885" s="3">
        <v>1883</v>
      </c>
      <c r="B1885" s="3" t="s">
        <v>3761</v>
      </c>
      <c r="C1885" s="3" t="s">
        <v>3762</v>
      </c>
      <c r="D1885" s="3" t="s">
        <v>3336</v>
      </c>
    </row>
    <row r="1886" ht="20.25" spans="1:4">
      <c r="A1886" s="3">
        <v>1884</v>
      </c>
      <c r="B1886" s="3" t="s">
        <v>3763</v>
      </c>
      <c r="C1886" s="3" t="s">
        <v>3764</v>
      </c>
      <c r="D1886" s="3" t="s">
        <v>3336</v>
      </c>
    </row>
    <row r="1887" ht="20.25" spans="1:4">
      <c r="A1887" s="3">
        <v>1885</v>
      </c>
      <c r="B1887" s="3" t="s">
        <v>3765</v>
      </c>
      <c r="C1887" s="3" t="s">
        <v>3766</v>
      </c>
      <c r="D1887" s="3" t="s">
        <v>3336</v>
      </c>
    </row>
    <row r="1888" ht="20.25" spans="1:4">
      <c r="A1888" s="3">
        <v>1886</v>
      </c>
      <c r="B1888" s="3" t="s">
        <v>3767</v>
      </c>
      <c r="C1888" s="3" t="s">
        <v>3768</v>
      </c>
      <c r="D1888" s="3" t="s">
        <v>3336</v>
      </c>
    </row>
    <row r="1889" ht="20.25" spans="1:4">
      <c r="A1889" s="3">
        <v>1887</v>
      </c>
      <c r="B1889" s="3" t="s">
        <v>3769</v>
      </c>
      <c r="C1889" s="3" t="s">
        <v>3770</v>
      </c>
      <c r="D1889" s="3" t="s">
        <v>3336</v>
      </c>
    </row>
    <row r="1890" ht="20.25" spans="1:4">
      <c r="A1890" s="3">
        <v>1888</v>
      </c>
      <c r="B1890" s="3" t="s">
        <v>3771</v>
      </c>
      <c r="C1890" s="3" t="s">
        <v>3772</v>
      </c>
      <c r="D1890" s="3" t="s">
        <v>3336</v>
      </c>
    </row>
    <row r="1891" ht="20.25" spans="1:4">
      <c r="A1891" s="3">
        <v>1889</v>
      </c>
      <c r="B1891" s="3" t="s">
        <v>3773</v>
      </c>
      <c r="C1891" s="3" t="s">
        <v>3774</v>
      </c>
      <c r="D1891" s="3" t="s">
        <v>3336</v>
      </c>
    </row>
    <row r="1892" ht="20.25" spans="1:4">
      <c r="A1892" s="3">
        <v>1890</v>
      </c>
      <c r="B1892" s="3" t="s">
        <v>3775</v>
      </c>
      <c r="C1892" s="3" t="s">
        <v>3776</v>
      </c>
      <c r="D1892" s="3" t="s">
        <v>3336</v>
      </c>
    </row>
    <row r="1893" ht="20.25" spans="1:4">
      <c r="A1893" s="3">
        <v>1891</v>
      </c>
      <c r="B1893" s="3" t="s">
        <v>3777</v>
      </c>
      <c r="C1893" s="3" t="s">
        <v>3778</v>
      </c>
      <c r="D1893" s="3" t="s">
        <v>3336</v>
      </c>
    </row>
    <row r="1894" ht="20.25" spans="1:4">
      <c r="A1894" s="3">
        <v>1892</v>
      </c>
      <c r="B1894" s="3" t="s">
        <v>3779</v>
      </c>
      <c r="C1894" s="3" t="s">
        <v>3780</v>
      </c>
      <c r="D1894" s="3" t="s">
        <v>3336</v>
      </c>
    </row>
    <row r="1895" ht="20.25" spans="1:4">
      <c r="A1895" s="3">
        <v>1893</v>
      </c>
      <c r="B1895" s="3" t="s">
        <v>3781</v>
      </c>
      <c r="C1895" s="3" t="s">
        <v>2862</v>
      </c>
      <c r="D1895" s="3" t="s">
        <v>3336</v>
      </c>
    </row>
    <row r="1896" ht="20.25" spans="1:4">
      <c r="A1896" s="3">
        <v>1894</v>
      </c>
      <c r="B1896" s="3" t="s">
        <v>3782</v>
      </c>
      <c r="C1896" s="3" t="s">
        <v>3783</v>
      </c>
      <c r="D1896" s="3" t="s">
        <v>3336</v>
      </c>
    </row>
    <row r="1897" ht="20.25" spans="1:4">
      <c r="A1897" s="3">
        <v>1895</v>
      </c>
      <c r="B1897" s="3" t="s">
        <v>3784</v>
      </c>
      <c r="C1897" s="3" t="s">
        <v>3785</v>
      </c>
      <c r="D1897" s="3" t="s">
        <v>3336</v>
      </c>
    </row>
    <row r="1898" ht="20.25" spans="1:4">
      <c r="A1898" s="3">
        <v>1896</v>
      </c>
      <c r="B1898" s="3" t="s">
        <v>3786</v>
      </c>
      <c r="C1898" s="3" t="s">
        <v>3787</v>
      </c>
      <c r="D1898" s="3" t="s">
        <v>3336</v>
      </c>
    </row>
    <row r="1899" ht="20.25" spans="1:4">
      <c r="A1899" s="3">
        <v>1897</v>
      </c>
      <c r="B1899" s="3" t="s">
        <v>3788</v>
      </c>
      <c r="C1899" s="3" t="s">
        <v>3789</v>
      </c>
      <c r="D1899" s="3" t="s">
        <v>3336</v>
      </c>
    </row>
    <row r="1900" ht="20.25" spans="1:4">
      <c r="A1900" s="3">
        <v>1898</v>
      </c>
      <c r="B1900" s="3" t="s">
        <v>3790</v>
      </c>
      <c r="C1900" s="3" t="s">
        <v>3791</v>
      </c>
      <c r="D1900" s="3" t="s">
        <v>3336</v>
      </c>
    </row>
    <row r="1901" ht="20.25" spans="1:4">
      <c r="A1901" s="3">
        <v>1899</v>
      </c>
      <c r="B1901" s="3" t="s">
        <v>3792</v>
      </c>
      <c r="C1901" s="3" t="s">
        <v>3793</v>
      </c>
      <c r="D1901" s="3" t="s">
        <v>3336</v>
      </c>
    </row>
    <row r="1902" ht="20.25" spans="1:4">
      <c r="A1902" s="3">
        <v>1900</v>
      </c>
      <c r="B1902" s="3" t="s">
        <v>3794</v>
      </c>
      <c r="C1902" s="3" t="s">
        <v>3795</v>
      </c>
      <c r="D1902" s="3" t="s">
        <v>3336</v>
      </c>
    </row>
    <row r="1903" ht="20.25" spans="1:4">
      <c r="A1903" s="3">
        <v>1901</v>
      </c>
      <c r="B1903" s="3" t="s">
        <v>3796</v>
      </c>
      <c r="C1903" s="3" t="s">
        <v>3797</v>
      </c>
      <c r="D1903" s="3" t="s">
        <v>3336</v>
      </c>
    </row>
    <row r="1904" ht="20.25" spans="1:4">
      <c r="A1904" s="3">
        <v>1902</v>
      </c>
      <c r="B1904" s="3" t="s">
        <v>3798</v>
      </c>
      <c r="C1904" s="3" t="s">
        <v>3799</v>
      </c>
      <c r="D1904" s="3" t="s">
        <v>3336</v>
      </c>
    </row>
    <row r="1905" ht="20.25" spans="1:4">
      <c r="A1905" s="3">
        <v>1903</v>
      </c>
      <c r="B1905" s="3" t="s">
        <v>3800</v>
      </c>
      <c r="C1905" s="3" t="s">
        <v>3801</v>
      </c>
      <c r="D1905" s="3" t="s">
        <v>3336</v>
      </c>
    </row>
    <row r="1906" ht="20.25" spans="1:4">
      <c r="A1906" s="3">
        <v>1904</v>
      </c>
      <c r="B1906" s="3" t="s">
        <v>3802</v>
      </c>
      <c r="C1906" s="3" t="s">
        <v>3803</v>
      </c>
      <c r="D1906" s="3" t="s">
        <v>3336</v>
      </c>
    </row>
    <row r="1907" ht="20.25" spans="1:4">
      <c r="A1907" s="3">
        <v>1905</v>
      </c>
      <c r="B1907" s="3" t="s">
        <v>3804</v>
      </c>
      <c r="C1907" s="3" t="s">
        <v>3805</v>
      </c>
      <c r="D1907" s="3" t="s">
        <v>3336</v>
      </c>
    </row>
    <row r="1908" ht="20.25" spans="1:4">
      <c r="A1908" s="3">
        <v>1906</v>
      </c>
      <c r="B1908" s="3" t="s">
        <v>3806</v>
      </c>
      <c r="C1908" s="3" t="s">
        <v>3807</v>
      </c>
      <c r="D1908" s="3" t="s">
        <v>3336</v>
      </c>
    </row>
    <row r="1909" ht="20.25" spans="1:4">
      <c r="A1909" s="3">
        <v>1907</v>
      </c>
      <c r="B1909" s="3" t="s">
        <v>3808</v>
      </c>
      <c r="C1909" s="3" t="s">
        <v>3809</v>
      </c>
      <c r="D1909" s="3" t="s">
        <v>3336</v>
      </c>
    </row>
    <row r="1910" ht="20.25" spans="1:4">
      <c r="A1910" s="3">
        <v>1908</v>
      </c>
      <c r="B1910" s="3" t="s">
        <v>3810</v>
      </c>
      <c r="C1910" s="3" t="s">
        <v>3811</v>
      </c>
      <c r="D1910" s="3" t="s">
        <v>3336</v>
      </c>
    </row>
    <row r="1911" ht="20.25" spans="1:4">
      <c r="A1911" s="3">
        <v>1909</v>
      </c>
      <c r="B1911" s="3" t="s">
        <v>3812</v>
      </c>
      <c r="C1911" s="3" t="s">
        <v>3813</v>
      </c>
      <c r="D1911" s="3" t="s">
        <v>3336</v>
      </c>
    </row>
    <row r="1912" ht="20.25" spans="1:4">
      <c r="A1912" s="3">
        <v>1910</v>
      </c>
      <c r="B1912" s="3" t="s">
        <v>3814</v>
      </c>
      <c r="C1912" s="3" t="s">
        <v>3815</v>
      </c>
      <c r="D1912" s="3" t="s">
        <v>3336</v>
      </c>
    </row>
    <row r="1913" ht="20.25" spans="1:4">
      <c r="A1913" s="3">
        <v>1911</v>
      </c>
      <c r="B1913" s="3" t="s">
        <v>3816</v>
      </c>
      <c r="C1913" s="3" t="s">
        <v>3817</v>
      </c>
      <c r="D1913" s="3" t="s">
        <v>3336</v>
      </c>
    </row>
    <row r="1914" ht="20.25" spans="1:4">
      <c r="A1914" s="3">
        <v>1912</v>
      </c>
      <c r="B1914" s="3" t="s">
        <v>3818</v>
      </c>
      <c r="C1914" s="3" t="s">
        <v>3819</v>
      </c>
      <c r="D1914" s="3" t="s">
        <v>3336</v>
      </c>
    </row>
    <row r="1915" ht="20.25" spans="1:4">
      <c r="A1915" s="3">
        <v>1913</v>
      </c>
      <c r="B1915" s="3" t="s">
        <v>3820</v>
      </c>
      <c r="C1915" s="3" t="s">
        <v>3821</v>
      </c>
      <c r="D1915" s="3" t="s">
        <v>3336</v>
      </c>
    </row>
    <row r="1916" ht="20.25" spans="1:4">
      <c r="A1916" s="3">
        <v>1914</v>
      </c>
      <c r="B1916" s="3" t="s">
        <v>3822</v>
      </c>
      <c r="C1916" s="3" t="s">
        <v>3823</v>
      </c>
      <c r="D1916" s="3" t="s">
        <v>3336</v>
      </c>
    </row>
    <row r="1917" ht="20.25" spans="1:4">
      <c r="A1917" s="3">
        <v>1915</v>
      </c>
      <c r="B1917" s="3" t="s">
        <v>3824</v>
      </c>
      <c r="C1917" s="3" t="s">
        <v>3825</v>
      </c>
      <c r="D1917" s="3" t="s">
        <v>3336</v>
      </c>
    </row>
    <row r="1918" ht="20.25" spans="1:4">
      <c r="A1918" s="3">
        <v>1916</v>
      </c>
      <c r="B1918" s="3" t="s">
        <v>3826</v>
      </c>
      <c r="C1918" s="3" t="s">
        <v>3164</v>
      </c>
      <c r="D1918" s="3" t="s">
        <v>3336</v>
      </c>
    </row>
    <row r="1919" ht="20.25" spans="1:4">
      <c r="A1919" s="3">
        <v>1917</v>
      </c>
      <c r="B1919" s="3" t="s">
        <v>3827</v>
      </c>
      <c r="C1919" s="3" t="s">
        <v>3828</v>
      </c>
      <c r="D1919" s="3" t="s">
        <v>3336</v>
      </c>
    </row>
    <row r="1920" ht="20.25" spans="1:4">
      <c r="A1920" s="3">
        <v>1918</v>
      </c>
      <c r="B1920" s="3" t="s">
        <v>3829</v>
      </c>
      <c r="C1920" s="3" t="s">
        <v>3830</v>
      </c>
      <c r="D1920" s="3" t="s">
        <v>3336</v>
      </c>
    </row>
    <row r="1921" ht="20.25" spans="1:4">
      <c r="A1921" s="3">
        <v>1919</v>
      </c>
      <c r="B1921" s="3" t="s">
        <v>3831</v>
      </c>
      <c r="C1921" s="3" t="s">
        <v>3832</v>
      </c>
      <c r="D1921" s="3" t="s">
        <v>3336</v>
      </c>
    </row>
    <row r="1922" ht="20.25" spans="1:4">
      <c r="A1922" s="3">
        <v>1920</v>
      </c>
      <c r="B1922" s="3" t="s">
        <v>3833</v>
      </c>
      <c r="C1922" s="3" t="s">
        <v>3834</v>
      </c>
      <c r="D1922" s="3" t="s">
        <v>3336</v>
      </c>
    </row>
    <row r="1923" ht="20.25" spans="1:4">
      <c r="A1923" s="3">
        <v>1921</v>
      </c>
      <c r="B1923" s="3" t="s">
        <v>3835</v>
      </c>
      <c r="C1923" s="3" t="s">
        <v>3836</v>
      </c>
      <c r="D1923" s="3" t="s">
        <v>3336</v>
      </c>
    </row>
    <row r="1924" ht="20.25" spans="1:4">
      <c r="A1924" s="3">
        <v>1922</v>
      </c>
      <c r="B1924" s="3" t="s">
        <v>3837</v>
      </c>
      <c r="C1924" s="3" t="s">
        <v>3838</v>
      </c>
      <c r="D1924" s="3" t="s">
        <v>3336</v>
      </c>
    </row>
    <row r="1925" ht="20.25" spans="1:4">
      <c r="A1925" s="3">
        <v>1923</v>
      </c>
      <c r="B1925" s="3" t="s">
        <v>3839</v>
      </c>
      <c r="C1925" s="3" t="s">
        <v>3840</v>
      </c>
      <c r="D1925" s="3" t="s">
        <v>3336</v>
      </c>
    </row>
    <row r="1926" ht="20.25" spans="1:4">
      <c r="A1926" s="3">
        <v>1924</v>
      </c>
      <c r="B1926" s="3" t="s">
        <v>3841</v>
      </c>
      <c r="C1926" s="3" t="s">
        <v>3842</v>
      </c>
      <c r="D1926" s="3" t="s">
        <v>3336</v>
      </c>
    </row>
    <row r="1927" ht="20.25" spans="1:4">
      <c r="A1927" s="3">
        <v>1925</v>
      </c>
      <c r="B1927" s="3" t="s">
        <v>3843</v>
      </c>
      <c r="C1927" s="3" t="s">
        <v>3844</v>
      </c>
      <c r="D1927" s="3" t="s">
        <v>3336</v>
      </c>
    </row>
    <row r="1928" ht="20.25" spans="1:4">
      <c r="A1928" s="3">
        <v>1926</v>
      </c>
      <c r="B1928" s="3" t="s">
        <v>3845</v>
      </c>
      <c r="C1928" s="3" t="s">
        <v>3846</v>
      </c>
      <c r="D1928" s="3" t="s">
        <v>3336</v>
      </c>
    </row>
    <row r="1929" ht="20.25" spans="1:4">
      <c r="A1929" s="3">
        <v>1927</v>
      </c>
      <c r="B1929" s="3" t="s">
        <v>3847</v>
      </c>
      <c r="C1929" s="3" t="s">
        <v>3848</v>
      </c>
      <c r="D1929" s="3" t="s">
        <v>3336</v>
      </c>
    </row>
    <row r="1930" ht="20.25" spans="1:4">
      <c r="A1930" s="3">
        <v>1928</v>
      </c>
      <c r="B1930" s="3" t="s">
        <v>3849</v>
      </c>
      <c r="C1930" s="3" t="s">
        <v>3850</v>
      </c>
      <c r="D1930" s="3" t="s">
        <v>3336</v>
      </c>
    </row>
    <row r="1931" ht="20.25" spans="1:4">
      <c r="A1931" s="3">
        <v>1929</v>
      </c>
      <c r="B1931" s="3" t="s">
        <v>3851</v>
      </c>
      <c r="C1931" s="3" t="s">
        <v>3852</v>
      </c>
      <c r="D1931" s="3" t="s">
        <v>3336</v>
      </c>
    </row>
    <row r="1932" ht="20.25" spans="1:4">
      <c r="A1932" s="3">
        <v>1930</v>
      </c>
      <c r="B1932" s="3" t="s">
        <v>3853</v>
      </c>
      <c r="C1932" s="3" t="s">
        <v>3854</v>
      </c>
      <c r="D1932" s="3" t="s">
        <v>3336</v>
      </c>
    </row>
    <row r="1933" ht="20.25" spans="1:4">
      <c r="A1933" s="3">
        <v>1931</v>
      </c>
      <c r="B1933" s="3" t="s">
        <v>3855</v>
      </c>
      <c r="C1933" s="3" t="s">
        <v>3856</v>
      </c>
      <c r="D1933" s="3" t="s">
        <v>3336</v>
      </c>
    </row>
    <row r="1934" ht="20.25" spans="1:4">
      <c r="A1934" s="3">
        <v>1932</v>
      </c>
      <c r="B1934" s="3" t="s">
        <v>3857</v>
      </c>
      <c r="C1934" s="3" t="s">
        <v>3858</v>
      </c>
      <c r="D1934" s="3" t="s">
        <v>3336</v>
      </c>
    </row>
    <row r="1935" ht="20.25" spans="1:4">
      <c r="A1935" s="3">
        <v>1933</v>
      </c>
      <c r="B1935" s="3" t="s">
        <v>3859</v>
      </c>
      <c r="C1935" s="3" t="s">
        <v>3860</v>
      </c>
      <c r="D1935" s="3" t="s">
        <v>3336</v>
      </c>
    </row>
    <row r="1936" ht="20.25" spans="1:4">
      <c r="A1936" s="3">
        <v>1934</v>
      </c>
      <c r="B1936" s="3" t="s">
        <v>3861</v>
      </c>
      <c r="C1936" s="3" t="s">
        <v>3862</v>
      </c>
      <c r="D1936" s="3" t="s">
        <v>3336</v>
      </c>
    </row>
    <row r="1937" ht="20.25" spans="1:4">
      <c r="A1937" s="3">
        <v>1935</v>
      </c>
      <c r="B1937" s="3" t="s">
        <v>3863</v>
      </c>
      <c r="C1937" s="3" t="s">
        <v>3864</v>
      </c>
      <c r="D1937" s="3" t="s">
        <v>3336</v>
      </c>
    </row>
    <row r="1938" ht="20.25" spans="1:4">
      <c r="A1938" s="3">
        <v>1936</v>
      </c>
      <c r="B1938" s="3" t="s">
        <v>3865</v>
      </c>
      <c r="C1938" s="3" t="s">
        <v>3866</v>
      </c>
      <c r="D1938" s="3" t="s">
        <v>3336</v>
      </c>
    </row>
    <row r="1939" ht="20.25" spans="1:4">
      <c r="A1939" s="3">
        <v>1937</v>
      </c>
      <c r="B1939" s="3" t="s">
        <v>3867</v>
      </c>
      <c r="C1939" s="3" t="s">
        <v>3868</v>
      </c>
      <c r="D1939" s="3" t="s">
        <v>3336</v>
      </c>
    </row>
    <row r="1940" ht="20.25" spans="1:4">
      <c r="A1940" s="3">
        <v>1938</v>
      </c>
      <c r="B1940" s="3" t="s">
        <v>3869</v>
      </c>
      <c r="C1940" s="3" t="s">
        <v>3870</v>
      </c>
      <c r="D1940" s="3" t="s">
        <v>3336</v>
      </c>
    </row>
    <row r="1941" ht="20.25" spans="1:4">
      <c r="A1941" s="3">
        <v>1939</v>
      </c>
      <c r="B1941" s="3" t="s">
        <v>3871</v>
      </c>
      <c r="C1941" s="3" t="s">
        <v>3872</v>
      </c>
      <c r="D1941" s="3" t="s">
        <v>3336</v>
      </c>
    </row>
    <row r="1942" ht="20.25" spans="1:4">
      <c r="A1942" s="3">
        <v>1940</v>
      </c>
      <c r="B1942" s="3" t="s">
        <v>3873</v>
      </c>
      <c r="C1942" s="3" t="s">
        <v>3874</v>
      </c>
      <c r="D1942" s="3" t="s">
        <v>3336</v>
      </c>
    </row>
    <row r="1943" ht="20.25" spans="1:4">
      <c r="A1943" s="3">
        <v>1941</v>
      </c>
      <c r="B1943" s="3" t="s">
        <v>3875</v>
      </c>
      <c r="C1943" s="3" t="s">
        <v>3876</v>
      </c>
      <c r="D1943" s="3" t="s">
        <v>3336</v>
      </c>
    </row>
    <row r="1944" ht="20.25" spans="1:4">
      <c r="A1944" s="3">
        <v>1942</v>
      </c>
      <c r="B1944" s="3" t="s">
        <v>3877</v>
      </c>
      <c r="C1944" s="3" t="s">
        <v>3878</v>
      </c>
      <c r="D1944" s="3" t="s">
        <v>3336</v>
      </c>
    </row>
    <row r="1945" ht="20.25" spans="1:4">
      <c r="A1945" s="3">
        <v>1943</v>
      </c>
      <c r="B1945" s="3" t="s">
        <v>3879</v>
      </c>
      <c r="C1945" s="3" t="s">
        <v>3880</v>
      </c>
      <c r="D1945" s="3" t="s">
        <v>3336</v>
      </c>
    </row>
    <row r="1946" ht="20.25" spans="1:4">
      <c r="A1946" s="3">
        <v>1944</v>
      </c>
      <c r="B1946" s="3" t="s">
        <v>3881</v>
      </c>
      <c r="C1946" s="3" t="s">
        <v>3882</v>
      </c>
      <c r="D1946" s="3" t="s">
        <v>3336</v>
      </c>
    </row>
    <row r="1947" ht="20.25" spans="1:4">
      <c r="A1947" s="3">
        <v>1945</v>
      </c>
      <c r="B1947" s="3" t="s">
        <v>3883</v>
      </c>
      <c r="C1947" s="3" t="s">
        <v>3884</v>
      </c>
      <c r="D1947" s="3" t="s">
        <v>3336</v>
      </c>
    </row>
    <row r="1948" ht="20.25" spans="1:4">
      <c r="A1948" s="3">
        <v>1946</v>
      </c>
      <c r="B1948" s="3" t="s">
        <v>3885</v>
      </c>
      <c r="C1948" s="3" t="s">
        <v>3886</v>
      </c>
      <c r="D1948" s="3" t="s">
        <v>3336</v>
      </c>
    </row>
    <row r="1949" ht="20.25" spans="1:4">
      <c r="A1949" s="3">
        <v>1947</v>
      </c>
      <c r="B1949" s="3" t="s">
        <v>3887</v>
      </c>
      <c r="C1949" s="3" t="s">
        <v>3888</v>
      </c>
      <c r="D1949" s="3" t="s">
        <v>3336</v>
      </c>
    </row>
    <row r="1950" ht="20.25" spans="1:4">
      <c r="A1950" s="3">
        <v>1948</v>
      </c>
      <c r="B1950" s="3" t="s">
        <v>3889</v>
      </c>
      <c r="C1950" s="3" t="s">
        <v>3890</v>
      </c>
      <c r="D1950" s="3" t="s">
        <v>3336</v>
      </c>
    </row>
    <row r="1951" ht="20.25" spans="1:4">
      <c r="A1951" s="3">
        <v>1949</v>
      </c>
      <c r="B1951" s="3" t="s">
        <v>3891</v>
      </c>
      <c r="C1951" s="3" t="s">
        <v>3892</v>
      </c>
      <c r="D1951" s="3" t="s">
        <v>3336</v>
      </c>
    </row>
    <row r="1952" ht="20.25" spans="1:4">
      <c r="A1952" s="3">
        <v>1950</v>
      </c>
      <c r="B1952" s="3" t="s">
        <v>3893</v>
      </c>
      <c r="C1952" s="3" t="s">
        <v>3894</v>
      </c>
      <c r="D1952" s="3" t="s">
        <v>3336</v>
      </c>
    </row>
    <row r="1953" ht="20.25" spans="1:4">
      <c r="A1953" s="3">
        <v>1951</v>
      </c>
      <c r="B1953" s="3" t="s">
        <v>3895</v>
      </c>
      <c r="C1953" s="3" t="s">
        <v>3896</v>
      </c>
      <c r="D1953" s="3" t="s">
        <v>3336</v>
      </c>
    </row>
    <row r="1954" ht="20.25" spans="1:4">
      <c r="A1954" s="3">
        <v>1952</v>
      </c>
      <c r="B1954" s="3" t="s">
        <v>3897</v>
      </c>
      <c r="C1954" s="3" t="s">
        <v>3898</v>
      </c>
      <c r="D1954" s="3" t="s">
        <v>3336</v>
      </c>
    </row>
    <row r="1955" ht="20.25" spans="1:4">
      <c r="A1955" s="3">
        <v>1953</v>
      </c>
      <c r="B1955" s="3" t="s">
        <v>3899</v>
      </c>
      <c r="C1955" s="3" t="s">
        <v>3900</v>
      </c>
      <c r="D1955" s="3" t="s">
        <v>3336</v>
      </c>
    </row>
    <row r="1956" ht="20.25" spans="1:4">
      <c r="A1956" s="3">
        <v>1954</v>
      </c>
      <c r="B1956" s="3" t="s">
        <v>3901</v>
      </c>
      <c r="C1956" s="3" t="s">
        <v>3902</v>
      </c>
      <c r="D1956" s="3" t="s">
        <v>3336</v>
      </c>
    </row>
    <row r="1957" ht="20.25" spans="1:4">
      <c r="A1957" s="3">
        <v>1955</v>
      </c>
      <c r="B1957" s="3" t="s">
        <v>3903</v>
      </c>
      <c r="C1957" s="3" t="s">
        <v>3904</v>
      </c>
      <c r="D1957" s="3" t="s">
        <v>3336</v>
      </c>
    </row>
    <row r="1958" ht="20.25" spans="1:4">
      <c r="A1958" s="3">
        <v>1956</v>
      </c>
      <c r="B1958" s="3" t="s">
        <v>3905</v>
      </c>
      <c r="C1958" s="3" t="s">
        <v>3906</v>
      </c>
      <c r="D1958" s="3" t="s">
        <v>3336</v>
      </c>
    </row>
    <row r="1959" ht="20.25" spans="1:4">
      <c r="A1959" s="3">
        <v>1957</v>
      </c>
      <c r="B1959" s="3" t="s">
        <v>3907</v>
      </c>
      <c r="C1959" s="3" t="s">
        <v>3908</v>
      </c>
      <c r="D1959" s="3" t="s">
        <v>3336</v>
      </c>
    </row>
    <row r="1960" ht="20.25" spans="1:4">
      <c r="A1960" s="3">
        <v>1958</v>
      </c>
      <c r="B1960" s="3" t="s">
        <v>3909</v>
      </c>
      <c r="C1960" s="3" t="s">
        <v>3910</v>
      </c>
      <c r="D1960" s="3" t="s">
        <v>3336</v>
      </c>
    </row>
    <row r="1961" ht="20.25" spans="1:4">
      <c r="A1961" s="3">
        <v>1959</v>
      </c>
      <c r="B1961" s="3" t="s">
        <v>3911</v>
      </c>
      <c r="C1961" s="3" t="s">
        <v>3912</v>
      </c>
      <c r="D1961" s="3" t="s">
        <v>3336</v>
      </c>
    </row>
    <row r="1962" ht="20.25" spans="1:4">
      <c r="A1962" s="3">
        <v>1960</v>
      </c>
      <c r="B1962" s="3" t="s">
        <v>3913</v>
      </c>
      <c r="C1962" s="3" t="s">
        <v>3914</v>
      </c>
      <c r="D1962" s="3" t="s">
        <v>3336</v>
      </c>
    </row>
    <row r="1963" ht="20.25" spans="1:4">
      <c r="A1963" s="3">
        <v>1961</v>
      </c>
      <c r="B1963" s="3" t="s">
        <v>3915</v>
      </c>
      <c r="C1963" s="3" t="s">
        <v>3916</v>
      </c>
      <c r="D1963" s="3" t="s">
        <v>3336</v>
      </c>
    </row>
    <row r="1964" ht="20.25" spans="1:4">
      <c r="A1964" s="3">
        <v>1962</v>
      </c>
      <c r="B1964" s="3" t="s">
        <v>3917</v>
      </c>
      <c r="C1964" s="3" t="s">
        <v>3918</v>
      </c>
      <c r="D1964" s="3" t="s">
        <v>3336</v>
      </c>
    </row>
    <row r="1965" ht="20.25" spans="1:4">
      <c r="A1965" s="3">
        <v>1963</v>
      </c>
      <c r="B1965" s="3" t="s">
        <v>3919</v>
      </c>
      <c r="C1965" s="3" t="s">
        <v>3920</v>
      </c>
      <c r="D1965" s="3" t="s">
        <v>3336</v>
      </c>
    </row>
    <row r="1966" ht="20.25" spans="1:4">
      <c r="A1966" s="3">
        <v>1964</v>
      </c>
      <c r="B1966" s="3" t="s">
        <v>3921</v>
      </c>
      <c r="C1966" s="3" t="s">
        <v>3922</v>
      </c>
      <c r="D1966" s="3" t="s">
        <v>3336</v>
      </c>
    </row>
    <row r="1967" ht="20.25" spans="1:4">
      <c r="A1967" s="3">
        <v>1965</v>
      </c>
      <c r="B1967" s="3" t="s">
        <v>3923</v>
      </c>
      <c r="C1967" s="3" t="s">
        <v>3924</v>
      </c>
      <c r="D1967" s="3" t="s">
        <v>3336</v>
      </c>
    </row>
    <row r="1968" ht="20.25" spans="1:4">
      <c r="A1968" s="3">
        <v>1966</v>
      </c>
      <c r="B1968" s="3" t="s">
        <v>3925</v>
      </c>
      <c r="C1968" s="3" t="s">
        <v>3926</v>
      </c>
      <c r="D1968" s="3" t="s">
        <v>3336</v>
      </c>
    </row>
    <row r="1969" ht="20.25" spans="1:4">
      <c r="A1969" s="3">
        <v>1967</v>
      </c>
      <c r="B1969" s="3" t="s">
        <v>3927</v>
      </c>
      <c r="C1969" s="3" t="s">
        <v>3928</v>
      </c>
      <c r="D1969" s="3" t="s">
        <v>3336</v>
      </c>
    </row>
    <row r="1970" ht="20.25" spans="1:4">
      <c r="A1970" s="3">
        <v>1968</v>
      </c>
      <c r="B1970" s="3" t="s">
        <v>3929</v>
      </c>
      <c r="C1970" s="3" t="s">
        <v>3930</v>
      </c>
      <c r="D1970" s="3" t="s">
        <v>3336</v>
      </c>
    </row>
    <row r="1971" ht="20.25" spans="1:4">
      <c r="A1971" s="3">
        <v>1969</v>
      </c>
      <c r="B1971" s="3" t="s">
        <v>3931</v>
      </c>
      <c r="C1971" s="3" t="s">
        <v>3932</v>
      </c>
      <c r="D1971" s="3" t="s">
        <v>3336</v>
      </c>
    </row>
    <row r="1972" ht="20.25" spans="1:4">
      <c r="A1972" s="3">
        <v>1970</v>
      </c>
      <c r="B1972" s="3" t="s">
        <v>3933</v>
      </c>
      <c r="C1972" s="3" t="s">
        <v>3934</v>
      </c>
      <c r="D1972" s="3" t="s">
        <v>3336</v>
      </c>
    </row>
    <row r="1973" ht="20.25" spans="1:4">
      <c r="A1973" s="3">
        <v>1971</v>
      </c>
      <c r="B1973" s="3" t="s">
        <v>3935</v>
      </c>
      <c r="C1973" s="3" t="s">
        <v>3936</v>
      </c>
      <c r="D1973" s="3" t="s">
        <v>3336</v>
      </c>
    </row>
    <row r="1974" ht="20.25" spans="1:4">
      <c r="A1974" s="3">
        <v>1972</v>
      </c>
      <c r="B1974" s="3" t="s">
        <v>3937</v>
      </c>
      <c r="C1974" s="3" t="s">
        <v>3938</v>
      </c>
      <c r="D1974" s="3" t="s">
        <v>3336</v>
      </c>
    </row>
    <row r="1975" ht="20.25" spans="1:4">
      <c r="A1975" s="3">
        <v>1973</v>
      </c>
      <c r="B1975" s="3" t="s">
        <v>3939</v>
      </c>
      <c r="C1975" s="3" t="s">
        <v>3940</v>
      </c>
      <c r="D1975" s="3" t="s">
        <v>3336</v>
      </c>
    </row>
    <row r="1976" ht="20.25" spans="1:4">
      <c r="A1976" s="3">
        <v>1974</v>
      </c>
      <c r="B1976" s="3" t="s">
        <v>3941</v>
      </c>
      <c r="C1976" s="3" t="s">
        <v>3942</v>
      </c>
      <c r="D1976" s="3" t="s">
        <v>3336</v>
      </c>
    </row>
    <row r="1977" ht="20.25" spans="1:4">
      <c r="A1977" s="3">
        <v>1975</v>
      </c>
      <c r="B1977" s="3" t="s">
        <v>3943</v>
      </c>
      <c r="C1977" s="3" t="s">
        <v>3944</v>
      </c>
      <c r="D1977" s="3" t="s">
        <v>3336</v>
      </c>
    </row>
    <row r="1978" ht="20.25" spans="1:4">
      <c r="A1978" s="3">
        <v>1976</v>
      </c>
      <c r="B1978" s="3" t="s">
        <v>3945</v>
      </c>
      <c r="C1978" s="3" t="s">
        <v>3946</v>
      </c>
      <c r="D1978" s="3" t="s">
        <v>3336</v>
      </c>
    </row>
    <row r="1979" ht="20.25" spans="1:4">
      <c r="A1979" s="3">
        <v>1977</v>
      </c>
      <c r="B1979" s="3" t="s">
        <v>3947</v>
      </c>
      <c r="C1979" s="3" t="s">
        <v>3948</v>
      </c>
      <c r="D1979" s="3" t="s">
        <v>3336</v>
      </c>
    </row>
    <row r="1980" ht="20.25" spans="1:4">
      <c r="A1980" s="3">
        <v>1978</v>
      </c>
      <c r="B1980" s="3" t="s">
        <v>3949</v>
      </c>
      <c r="C1980" s="3" t="s">
        <v>3950</v>
      </c>
      <c r="D1980" s="3" t="s">
        <v>3336</v>
      </c>
    </row>
    <row r="1981" ht="20.25" spans="1:4">
      <c r="A1981" s="3">
        <v>1979</v>
      </c>
      <c r="B1981" s="3" t="s">
        <v>3951</v>
      </c>
      <c r="C1981" s="3" t="s">
        <v>3952</v>
      </c>
      <c r="D1981" s="3" t="s">
        <v>3336</v>
      </c>
    </row>
    <row r="1982" ht="20.25" spans="1:4">
      <c r="A1982" s="3">
        <v>1980</v>
      </c>
      <c r="B1982" s="3" t="s">
        <v>3953</v>
      </c>
      <c r="C1982" s="3" t="s">
        <v>3954</v>
      </c>
      <c r="D1982" s="3" t="s">
        <v>3336</v>
      </c>
    </row>
    <row r="1983" ht="20.25" spans="1:4">
      <c r="A1983" s="3">
        <v>1981</v>
      </c>
      <c r="B1983" s="3" t="s">
        <v>3955</v>
      </c>
      <c r="C1983" s="3" t="s">
        <v>3956</v>
      </c>
      <c r="D1983" s="3" t="s">
        <v>3336</v>
      </c>
    </row>
    <row r="1984" ht="20.25" spans="1:4">
      <c r="A1984" s="3">
        <v>1982</v>
      </c>
      <c r="B1984" s="3" t="s">
        <v>3957</v>
      </c>
      <c r="C1984" s="3" t="s">
        <v>3958</v>
      </c>
      <c r="D1984" s="3" t="s">
        <v>3336</v>
      </c>
    </row>
    <row r="1985" ht="20.25" spans="1:4">
      <c r="A1985" s="3">
        <v>1983</v>
      </c>
      <c r="B1985" s="3" t="s">
        <v>3959</v>
      </c>
      <c r="C1985" s="3" t="s">
        <v>3960</v>
      </c>
      <c r="D1985" s="3" t="s">
        <v>3336</v>
      </c>
    </row>
    <row r="1986" ht="20.25" spans="1:4">
      <c r="A1986" s="3">
        <v>1984</v>
      </c>
      <c r="B1986" s="3" t="s">
        <v>3961</v>
      </c>
      <c r="C1986" s="3" t="s">
        <v>3962</v>
      </c>
      <c r="D1986" s="3" t="s">
        <v>3336</v>
      </c>
    </row>
    <row r="1987" ht="20.25" spans="1:4">
      <c r="A1987" s="3">
        <v>1985</v>
      </c>
      <c r="B1987" s="3" t="s">
        <v>3963</v>
      </c>
      <c r="C1987" s="3" t="s">
        <v>3964</v>
      </c>
      <c r="D1987" s="3" t="s">
        <v>3336</v>
      </c>
    </row>
    <row r="1988" ht="20.25" spans="1:4">
      <c r="A1988" s="3">
        <v>1986</v>
      </c>
      <c r="B1988" s="3" t="s">
        <v>3965</v>
      </c>
      <c r="C1988" s="3" t="s">
        <v>3966</v>
      </c>
      <c r="D1988" s="3" t="s">
        <v>3336</v>
      </c>
    </row>
    <row r="1989" ht="20.25" spans="1:4">
      <c r="A1989" s="3">
        <v>1987</v>
      </c>
      <c r="B1989" s="3" t="s">
        <v>3967</v>
      </c>
      <c r="C1989" s="3" t="s">
        <v>3968</v>
      </c>
      <c r="D1989" s="3" t="s">
        <v>3336</v>
      </c>
    </row>
    <row r="1990" ht="20.25" spans="1:4">
      <c r="A1990" s="3">
        <v>1988</v>
      </c>
      <c r="B1990" s="3" t="s">
        <v>3969</v>
      </c>
      <c r="C1990" s="3" t="s">
        <v>3970</v>
      </c>
      <c r="D1990" s="3" t="s">
        <v>3336</v>
      </c>
    </row>
    <row r="1991" ht="20.25" spans="1:4">
      <c r="A1991" s="3">
        <v>1989</v>
      </c>
      <c r="B1991" s="3" t="s">
        <v>3971</v>
      </c>
      <c r="C1991" s="3" t="s">
        <v>3972</v>
      </c>
      <c r="D1991" s="3" t="s">
        <v>3336</v>
      </c>
    </row>
    <row r="1992" ht="20.25" spans="1:4">
      <c r="A1992" s="3">
        <v>1990</v>
      </c>
      <c r="B1992" s="3" t="s">
        <v>3973</v>
      </c>
      <c r="C1992" s="3" t="s">
        <v>3974</v>
      </c>
      <c r="D1992" s="3" t="s">
        <v>3336</v>
      </c>
    </row>
    <row r="1993" ht="20.25" spans="1:4">
      <c r="A1993" s="3">
        <v>1991</v>
      </c>
      <c r="B1993" s="3" t="s">
        <v>3975</v>
      </c>
      <c r="C1993" s="3" t="s">
        <v>3976</v>
      </c>
      <c r="D1993" s="3" t="s">
        <v>3336</v>
      </c>
    </row>
    <row r="1994" ht="20.25" spans="1:4">
      <c r="A1994" s="3">
        <v>1992</v>
      </c>
      <c r="B1994" s="3" t="s">
        <v>3977</v>
      </c>
      <c r="C1994" s="3" t="s">
        <v>3978</v>
      </c>
      <c r="D1994" s="3" t="s">
        <v>3336</v>
      </c>
    </row>
    <row r="1995" ht="20.25" spans="1:4">
      <c r="A1995" s="3">
        <v>1993</v>
      </c>
      <c r="B1995" s="3" t="s">
        <v>3979</v>
      </c>
      <c r="C1995" s="3" t="s">
        <v>3980</v>
      </c>
      <c r="D1995" s="3" t="s">
        <v>3336</v>
      </c>
    </row>
    <row r="1996" ht="20.25" spans="1:4">
      <c r="A1996" s="3">
        <v>1994</v>
      </c>
      <c r="B1996" s="3" t="s">
        <v>3981</v>
      </c>
      <c r="C1996" s="3" t="s">
        <v>3982</v>
      </c>
      <c r="D1996" s="3" t="s">
        <v>3336</v>
      </c>
    </row>
    <row r="1997" ht="20.25" spans="1:4">
      <c r="A1997" s="3">
        <v>1995</v>
      </c>
      <c r="B1997" s="3" t="s">
        <v>3983</v>
      </c>
      <c r="C1997" s="3" t="s">
        <v>3984</v>
      </c>
      <c r="D1997" s="3" t="s">
        <v>3336</v>
      </c>
    </row>
    <row r="1998" ht="20.25" spans="1:4">
      <c r="A1998" s="3">
        <v>1996</v>
      </c>
      <c r="B1998" s="3" t="s">
        <v>3985</v>
      </c>
      <c r="C1998" s="3" t="s">
        <v>3986</v>
      </c>
      <c r="D1998" s="3" t="s">
        <v>3336</v>
      </c>
    </row>
    <row r="1999" ht="20.25" spans="1:4">
      <c r="A1999" s="3">
        <v>1997</v>
      </c>
      <c r="B1999" s="3" t="s">
        <v>3987</v>
      </c>
      <c r="C1999" s="3" t="s">
        <v>3988</v>
      </c>
      <c r="D1999" s="3" t="s">
        <v>3336</v>
      </c>
    </row>
    <row r="2000" ht="20.25" spans="1:4">
      <c r="A2000" s="3">
        <v>1998</v>
      </c>
      <c r="B2000" s="3" t="s">
        <v>3989</v>
      </c>
      <c r="C2000" s="3" t="s">
        <v>3990</v>
      </c>
      <c r="D2000" s="3" t="s">
        <v>3336</v>
      </c>
    </row>
    <row r="2001" ht="20.25" spans="1:4">
      <c r="A2001" s="3">
        <v>1999</v>
      </c>
      <c r="B2001" s="3" t="s">
        <v>3991</v>
      </c>
      <c r="C2001" s="3" t="s">
        <v>3992</v>
      </c>
      <c r="D2001" s="3" t="s">
        <v>3336</v>
      </c>
    </row>
    <row r="2002" ht="20.25" spans="1:4">
      <c r="A2002" s="3">
        <v>2000</v>
      </c>
      <c r="B2002" s="3" t="s">
        <v>3993</v>
      </c>
      <c r="C2002" s="3" t="s">
        <v>3994</v>
      </c>
      <c r="D2002" s="3" t="s">
        <v>3336</v>
      </c>
    </row>
    <row r="2003" ht="20.25" spans="1:4">
      <c r="A2003" s="3">
        <v>2001</v>
      </c>
      <c r="B2003" s="3" t="s">
        <v>3995</v>
      </c>
      <c r="C2003" s="3" t="s">
        <v>3996</v>
      </c>
      <c r="D2003" s="3" t="s">
        <v>3336</v>
      </c>
    </row>
    <row r="2004" ht="20.25" spans="1:4">
      <c r="A2004" s="3">
        <v>2002</v>
      </c>
      <c r="B2004" s="3" t="s">
        <v>3997</v>
      </c>
      <c r="C2004" s="3" t="s">
        <v>3998</v>
      </c>
      <c r="D2004" s="3" t="s">
        <v>3336</v>
      </c>
    </row>
    <row r="2005" ht="20.25" spans="1:4">
      <c r="A2005" s="3">
        <v>2003</v>
      </c>
      <c r="B2005" s="3" t="s">
        <v>3999</v>
      </c>
      <c r="C2005" s="3" t="s">
        <v>4000</v>
      </c>
      <c r="D2005" s="3" t="s">
        <v>3336</v>
      </c>
    </row>
    <row r="2006" ht="20.25" spans="1:4">
      <c r="A2006" s="3">
        <v>2004</v>
      </c>
      <c r="B2006" s="3" t="s">
        <v>4001</v>
      </c>
      <c r="C2006" s="3" t="s">
        <v>4002</v>
      </c>
      <c r="D2006" s="3" t="s">
        <v>3336</v>
      </c>
    </row>
    <row r="2007" ht="20.25" spans="1:4">
      <c r="A2007" s="3">
        <v>2005</v>
      </c>
      <c r="B2007" s="3" t="s">
        <v>4003</v>
      </c>
      <c r="C2007" s="3" t="s">
        <v>4004</v>
      </c>
      <c r="D2007" s="3" t="s">
        <v>3336</v>
      </c>
    </row>
    <row r="2008" ht="20.25" spans="1:4">
      <c r="A2008" s="3">
        <v>2006</v>
      </c>
      <c r="B2008" s="3" t="s">
        <v>4005</v>
      </c>
      <c r="C2008" s="3" t="s">
        <v>4006</v>
      </c>
      <c r="D2008" s="3" t="s">
        <v>3336</v>
      </c>
    </row>
    <row r="2009" ht="20.25" spans="1:4">
      <c r="A2009" s="3">
        <v>2007</v>
      </c>
      <c r="B2009" s="3" t="s">
        <v>4007</v>
      </c>
      <c r="C2009" s="3" t="s">
        <v>4008</v>
      </c>
      <c r="D2009" s="3" t="s">
        <v>3336</v>
      </c>
    </row>
    <row r="2010" ht="20.25" spans="1:4">
      <c r="A2010" s="3">
        <v>2008</v>
      </c>
      <c r="B2010" s="3" t="s">
        <v>4009</v>
      </c>
      <c r="C2010" s="3" t="s">
        <v>4010</v>
      </c>
      <c r="D2010" s="3" t="s">
        <v>3336</v>
      </c>
    </row>
    <row r="2011" ht="20.25" spans="1:4">
      <c r="A2011" s="3">
        <v>2009</v>
      </c>
      <c r="B2011" s="3" t="s">
        <v>4011</v>
      </c>
      <c r="C2011" s="3" t="s">
        <v>4012</v>
      </c>
      <c r="D2011" s="3" t="s">
        <v>3336</v>
      </c>
    </row>
    <row r="2012" ht="20.25" spans="1:4">
      <c r="A2012" s="3">
        <v>2010</v>
      </c>
      <c r="B2012" s="3" t="s">
        <v>4013</v>
      </c>
      <c r="C2012" s="3" t="s">
        <v>4014</v>
      </c>
      <c r="D2012" s="3" t="s">
        <v>3336</v>
      </c>
    </row>
    <row r="2013" ht="20.25" spans="1:4">
      <c r="A2013" s="3">
        <v>2011</v>
      </c>
      <c r="B2013" s="3" t="s">
        <v>4015</v>
      </c>
      <c r="C2013" s="3" t="s">
        <v>4016</v>
      </c>
      <c r="D2013" s="3" t="s">
        <v>3336</v>
      </c>
    </row>
    <row r="2014" ht="20.25" spans="1:4">
      <c r="A2014" s="3">
        <v>2012</v>
      </c>
      <c r="B2014" s="3" t="s">
        <v>4017</v>
      </c>
      <c r="C2014" s="3" t="s">
        <v>4018</v>
      </c>
      <c r="D2014" s="3" t="s">
        <v>3336</v>
      </c>
    </row>
    <row r="2015" ht="20.25" spans="1:4">
      <c r="A2015" s="3">
        <v>2013</v>
      </c>
      <c r="B2015" s="3" t="s">
        <v>4019</v>
      </c>
      <c r="C2015" s="3" t="s">
        <v>4020</v>
      </c>
      <c r="D2015" s="3" t="s">
        <v>3336</v>
      </c>
    </row>
    <row r="2016" ht="20.25" spans="1:4">
      <c r="A2016" s="3">
        <v>2014</v>
      </c>
      <c r="B2016" s="3" t="s">
        <v>4021</v>
      </c>
      <c r="C2016" s="3" t="s">
        <v>4022</v>
      </c>
      <c r="D2016" s="3" t="s">
        <v>3336</v>
      </c>
    </row>
    <row r="2017" ht="20.25" spans="1:4">
      <c r="A2017" s="3">
        <v>2015</v>
      </c>
      <c r="B2017" s="3" t="s">
        <v>4023</v>
      </c>
      <c r="C2017" s="3" t="s">
        <v>4024</v>
      </c>
      <c r="D2017" s="3" t="s">
        <v>3336</v>
      </c>
    </row>
    <row r="2018" ht="20.25" spans="1:4">
      <c r="A2018" s="3">
        <v>2016</v>
      </c>
      <c r="B2018" s="3" t="s">
        <v>4025</v>
      </c>
      <c r="C2018" s="3" t="s">
        <v>4026</v>
      </c>
      <c r="D2018" s="3" t="s">
        <v>3336</v>
      </c>
    </row>
    <row r="2019" ht="20.25" spans="1:4">
      <c r="A2019" s="3">
        <v>2017</v>
      </c>
      <c r="B2019" s="3" t="s">
        <v>4027</v>
      </c>
      <c r="C2019" s="3" t="s">
        <v>4028</v>
      </c>
      <c r="D2019" s="3" t="s">
        <v>3336</v>
      </c>
    </row>
    <row r="2020" ht="20.25" spans="1:4">
      <c r="A2020" s="3">
        <v>2018</v>
      </c>
      <c r="B2020" s="3" t="s">
        <v>4029</v>
      </c>
      <c r="C2020" s="3" t="s">
        <v>4030</v>
      </c>
      <c r="D2020" s="3" t="s">
        <v>3336</v>
      </c>
    </row>
    <row r="2021" ht="20.25" spans="1:4">
      <c r="A2021" s="3">
        <v>2019</v>
      </c>
      <c r="B2021" s="3" t="s">
        <v>4031</v>
      </c>
      <c r="C2021" s="3" t="s">
        <v>4032</v>
      </c>
      <c r="D2021" s="3" t="s">
        <v>3336</v>
      </c>
    </row>
    <row r="2022" ht="20.25" spans="1:4">
      <c r="A2022" s="3">
        <v>2020</v>
      </c>
      <c r="B2022" s="3" t="s">
        <v>4033</v>
      </c>
      <c r="C2022" s="3" t="s">
        <v>4034</v>
      </c>
      <c r="D2022" s="3" t="s">
        <v>3336</v>
      </c>
    </row>
    <row r="2023" ht="20.25" spans="1:4">
      <c r="A2023" s="3">
        <v>2021</v>
      </c>
      <c r="B2023" s="3" t="s">
        <v>4035</v>
      </c>
      <c r="C2023" s="3" t="s">
        <v>4036</v>
      </c>
      <c r="D2023" s="3" t="s">
        <v>3336</v>
      </c>
    </row>
    <row r="2024" ht="20.25" spans="1:4">
      <c r="A2024" s="3">
        <v>2022</v>
      </c>
      <c r="B2024" s="3" t="s">
        <v>4037</v>
      </c>
      <c r="C2024" s="3" t="s">
        <v>4038</v>
      </c>
      <c r="D2024" s="3" t="s">
        <v>3336</v>
      </c>
    </row>
    <row r="2025" ht="20.25" spans="1:4">
      <c r="A2025" s="3">
        <v>2023</v>
      </c>
      <c r="B2025" s="3" t="s">
        <v>4039</v>
      </c>
      <c r="C2025" s="3" t="s">
        <v>4040</v>
      </c>
      <c r="D2025" s="3" t="s">
        <v>3336</v>
      </c>
    </row>
    <row r="2026" ht="20.25" spans="1:4">
      <c r="A2026" s="3">
        <v>2024</v>
      </c>
      <c r="B2026" s="3" t="s">
        <v>4041</v>
      </c>
      <c r="C2026" s="3" t="s">
        <v>4042</v>
      </c>
      <c r="D2026" s="3" t="s">
        <v>3336</v>
      </c>
    </row>
    <row r="2027" ht="20.25" spans="1:4">
      <c r="A2027" s="3">
        <v>2025</v>
      </c>
      <c r="B2027" s="3" t="s">
        <v>4043</v>
      </c>
      <c r="C2027" s="3" t="s">
        <v>4044</v>
      </c>
      <c r="D2027" s="3" t="s">
        <v>3336</v>
      </c>
    </row>
    <row r="2028" ht="20.25" spans="1:4">
      <c r="A2028" s="3">
        <v>2026</v>
      </c>
      <c r="B2028" s="3" t="s">
        <v>4045</v>
      </c>
      <c r="C2028" s="3" t="s">
        <v>4046</v>
      </c>
      <c r="D2028" s="3" t="s">
        <v>3336</v>
      </c>
    </row>
    <row r="2029" ht="20.25" spans="1:4">
      <c r="A2029" s="3">
        <v>2027</v>
      </c>
      <c r="B2029" s="3" t="s">
        <v>4047</v>
      </c>
      <c r="C2029" s="3" t="s">
        <v>4048</v>
      </c>
      <c r="D2029" s="3" t="s">
        <v>3336</v>
      </c>
    </row>
    <row r="2030" ht="20.25" spans="1:4">
      <c r="A2030" s="3">
        <v>2028</v>
      </c>
      <c r="B2030" s="3" t="s">
        <v>4049</v>
      </c>
      <c r="C2030" s="3" t="s">
        <v>988</v>
      </c>
      <c r="D2030" s="3" t="s">
        <v>3336</v>
      </c>
    </row>
    <row r="2031" ht="20.25" spans="1:4">
      <c r="A2031" s="3">
        <v>2029</v>
      </c>
      <c r="B2031" s="3" t="s">
        <v>4050</v>
      </c>
      <c r="C2031" s="3" t="s">
        <v>4051</v>
      </c>
      <c r="D2031" s="3" t="s">
        <v>3336</v>
      </c>
    </row>
    <row r="2032" ht="20.25" spans="1:4">
      <c r="A2032" s="3">
        <v>2030</v>
      </c>
      <c r="B2032" s="3" t="s">
        <v>4052</v>
      </c>
      <c r="C2032" s="3" t="s">
        <v>4053</v>
      </c>
      <c r="D2032" s="3" t="s">
        <v>3336</v>
      </c>
    </row>
    <row r="2033" ht="20.25" spans="1:4">
      <c r="A2033" s="3">
        <v>2031</v>
      </c>
      <c r="B2033" s="3" t="s">
        <v>4054</v>
      </c>
      <c r="C2033" s="3" t="s">
        <v>4055</v>
      </c>
      <c r="D2033" s="3" t="s">
        <v>3336</v>
      </c>
    </row>
    <row r="2034" ht="20.25" spans="1:4">
      <c r="A2034" s="3">
        <v>2032</v>
      </c>
      <c r="B2034" s="3" t="s">
        <v>4056</v>
      </c>
      <c r="C2034" s="3" t="s">
        <v>4057</v>
      </c>
      <c r="D2034" s="3" t="s">
        <v>3336</v>
      </c>
    </row>
    <row r="2035" ht="20.25" spans="1:4">
      <c r="A2035" s="3">
        <v>2033</v>
      </c>
      <c r="B2035" s="3" t="s">
        <v>4058</v>
      </c>
      <c r="C2035" s="3" t="s">
        <v>4059</v>
      </c>
      <c r="D2035" s="3" t="s">
        <v>3336</v>
      </c>
    </row>
    <row r="2036" ht="20.25" spans="1:4">
      <c r="A2036" s="3">
        <v>2034</v>
      </c>
      <c r="B2036" s="3" t="s">
        <v>4060</v>
      </c>
      <c r="C2036" s="3" t="s">
        <v>4061</v>
      </c>
      <c r="D2036" s="3" t="s">
        <v>3336</v>
      </c>
    </row>
    <row r="2037" ht="20.25" spans="1:4">
      <c r="A2037" s="3">
        <v>2035</v>
      </c>
      <c r="B2037" s="3" t="s">
        <v>4062</v>
      </c>
      <c r="C2037" s="3" t="s">
        <v>4063</v>
      </c>
      <c r="D2037" s="3" t="s">
        <v>3336</v>
      </c>
    </row>
    <row r="2038" ht="20.25" spans="1:4">
      <c r="A2038" s="3">
        <v>2036</v>
      </c>
      <c r="B2038" s="3" t="s">
        <v>4064</v>
      </c>
      <c r="C2038" s="3" t="s">
        <v>4065</v>
      </c>
      <c r="D2038" s="3" t="s">
        <v>3336</v>
      </c>
    </row>
    <row r="2039" ht="20.25" spans="1:4">
      <c r="A2039" s="3">
        <v>2037</v>
      </c>
      <c r="B2039" s="3" t="s">
        <v>4066</v>
      </c>
      <c r="C2039" s="3" t="s">
        <v>2878</v>
      </c>
      <c r="D2039" s="3" t="s">
        <v>3336</v>
      </c>
    </row>
    <row r="2040" ht="20.25" spans="1:4">
      <c r="A2040" s="3">
        <v>2038</v>
      </c>
      <c r="B2040" s="3" t="s">
        <v>4067</v>
      </c>
      <c r="C2040" s="3" t="s">
        <v>4068</v>
      </c>
      <c r="D2040" s="3" t="s">
        <v>3336</v>
      </c>
    </row>
    <row r="2041" ht="20.25" spans="1:4">
      <c r="A2041" s="3">
        <v>2039</v>
      </c>
      <c r="B2041" s="3" t="s">
        <v>4069</v>
      </c>
      <c r="C2041" s="3" t="s">
        <v>4070</v>
      </c>
      <c r="D2041" s="3" t="s">
        <v>3336</v>
      </c>
    </row>
    <row r="2042" ht="20.25" spans="1:4">
      <c r="A2042" s="3">
        <v>2040</v>
      </c>
      <c r="B2042" s="3" t="s">
        <v>4071</v>
      </c>
      <c r="C2042" s="3" t="s">
        <v>4072</v>
      </c>
      <c r="D2042" s="3" t="s">
        <v>3336</v>
      </c>
    </row>
    <row r="2043" ht="20.25" spans="1:4">
      <c r="A2043" s="3">
        <v>2041</v>
      </c>
      <c r="B2043" s="3" t="s">
        <v>4073</v>
      </c>
      <c r="C2043" s="3" t="s">
        <v>4074</v>
      </c>
      <c r="D2043" s="3" t="s">
        <v>3336</v>
      </c>
    </row>
    <row r="2044" ht="20.25" spans="1:4">
      <c r="A2044" s="3">
        <v>2042</v>
      </c>
      <c r="B2044" s="3" t="s">
        <v>4075</v>
      </c>
      <c r="C2044" s="3" t="s">
        <v>4076</v>
      </c>
      <c r="D2044" s="3" t="s">
        <v>3336</v>
      </c>
    </row>
    <row r="2045" ht="20.25" spans="1:4">
      <c r="A2045" s="3">
        <v>2043</v>
      </c>
      <c r="B2045" s="3" t="s">
        <v>4077</v>
      </c>
      <c r="C2045" s="3" t="s">
        <v>4078</v>
      </c>
      <c r="D2045" s="3" t="s">
        <v>3336</v>
      </c>
    </row>
    <row r="2046" ht="20.25" spans="1:4">
      <c r="A2046" s="3">
        <v>2044</v>
      </c>
      <c r="B2046" s="3" t="s">
        <v>4079</v>
      </c>
      <c r="C2046" s="3" t="s">
        <v>4080</v>
      </c>
      <c r="D2046" s="3" t="s">
        <v>3336</v>
      </c>
    </row>
    <row r="2047" ht="20.25" spans="1:4">
      <c r="A2047" s="3">
        <v>2045</v>
      </c>
      <c r="B2047" s="3" t="s">
        <v>4081</v>
      </c>
      <c r="C2047" s="3" t="s">
        <v>4082</v>
      </c>
      <c r="D2047" s="3" t="s">
        <v>3336</v>
      </c>
    </row>
    <row r="2048" ht="20.25" spans="1:4">
      <c r="A2048" s="3">
        <v>2046</v>
      </c>
      <c r="B2048" s="3" t="s">
        <v>4083</v>
      </c>
      <c r="C2048" s="3" t="s">
        <v>4084</v>
      </c>
      <c r="D2048" s="3" t="s">
        <v>3336</v>
      </c>
    </row>
    <row r="2049" ht="20.25" spans="1:4">
      <c r="A2049" s="3">
        <v>2047</v>
      </c>
      <c r="B2049" s="3" t="s">
        <v>4085</v>
      </c>
      <c r="C2049" s="3" t="s">
        <v>4086</v>
      </c>
      <c r="D2049" s="3" t="s">
        <v>3336</v>
      </c>
    </row>
    <row r="2050" ht="20.25" spans="1:4">
      <c r="A2050" s="3">
        <v>2048</v>
      </c>
      <c r="B2050" s="3" t="s">
        <v>4087</v>
      </c>
      <c r="C2050" s="3" t="s">
        <v>4088</v>
      </c>
      <c r="D2050" s="3" t="s">
        <v>3336</v>
      </c>
    </row>
    <row r="2051" ht="20.25" spans="1:4">
      <c r="A2051" s="3">
        <v>2049</v>
      </c>
      <c r="B2051" s="3" t="s">
        <v>4089</v>
      </c>
      <c r="C2051" s="3" t="s">
        <v>4090</v>
      </c>
      <c r="D2051" s="3" t="s">
        <v>3336</v>
      </c>
    </row>
    <row r="2052" ht="20.25" spans="1:4">
      <c r="A2052" s="3">
        <v>2050</v>
      </c>
      <c r="B2052" s="3" t="s">
        <v>4091</v>
      </c>
      <c r="C2052" s="3" t="s">
        <v>4092</v>
      </c>
      <c r="D2052" s="3" t="s">
        <v>3336</v>
      </c>
    </row>
    <row r="2053" ht="20.25" spans="1:4">
      <c r="A2053" s="3">
        <v>2051</v>
      </c>
      <c r="B2053" s="3" t="s">
        <v>4093</v>
      </c>
      <c r="C2053" s="3" t="s">
        <v>4094</v>
      </c>
      <c r="D2053" s="3" t="s">
        <v>3336</v>
      </c>
    </row>
    <row r="2054" ht="20.25" spans="1:4">
      <c r="A2054" s="3">
        <v>2052</v>
      </c>
      <c r="B2054" s="3" t="s">
        <v>4095</v>
      </c>
      <c r="C2054" s="3" t="s">
        <v>4096</v>
      </c>
      <c r="D2054" s="3" t="s">
        <v>3336</v>
      </c>
    </row>
    <row r="2055" ht="20.25" spans="1:4">
      <c r="A2055" s="3">
        <v>2053</v>
      </c>
      <c r="B2055" s="3" t="s">
        <v>4097</v>
      </c>
      <c r="C2055" s="3" t="s">
        <v>4098</v>
      </c>
      <c r="D2055" s="3" t="s">
        <v>3336</v>
      </c>
    </row>
    <row r="2056" ht="20.25" spans="1:4">
      <c r="A2056" s="3">
        <v>2054</v>
      </c>
      <c r="B2056" s="3" t="s">
        <v>4099</v>
      </c>
      <c r="C2056" s="3" t="s">
        <v>4100</v>
      </c>
      <c r="D2056" s="3" t="s">
        <v>3336</v>
      </c>
    </row>
    <row r="2057" ht="20.25" spans="1:4">
      <c r="A2057" s="3">
        <v>2055</v>
      </c>
      <c r="B2057" s="3" t="s">
        <v>4101</v>
      </c>
      <c r="C2057" s="3" t="s">
        <v>4102</v>
      </c>
      <c r="D2057" s="3" t="s">
        <v>3336</v>
      </c>
    </row>
    <row r="2058" ht="20.25" spans="1:4">
      <c r="A2058" s="3">
        <v>2056</v>
      </c>
      <c r="B2058" s="3" t="s">
        <v>4103</v>
      </c>
      <c r="C2058" s="3" t="s">
        <v>4104</v>
      </c>
      <c r="D2058" s="3" t="s">
        <v>3336</v>
      </c>
    </row>
    <row r="2059" ht="20.25" spans="1:4">
      <c r="A2059" s="3">
        <v>2057</v>
      </c>
      <c r="B2059" s="3" t="s">
        <v>4105</v>
      </c>
      <c r="C2059" s="3" t="s">
        <v>4106</v>
      </c>
      <c r="D2059" s="3" t="s">
        <v>3336</v>
      </c>
    </row>
    <row r="2060" ht="20.25" spans="1:4">
      <c r="A2060" s="3">
        <v>2058</v>
      </c>
      <c r="B2060" s="3" t="s">
        <v>4107</v>
      </c>
      <c r="C2060" s="3" t="s">
        <v>4108</v>
      </c>
      <c r="D2060" s="3" t="s">
        <v>3336</v>
      </c>
    </row>
    <row r="2061" ht="20.25" spans="1:4">
      <c r="A2061" s="3">
        <v>2059</v>
      </c>
      <c r="B2061" s="3" t="s">
        <v>4109</v>
      </c>
      <c r="C2061" s="3" t="s">
        <v>4110</v>
      </c>
      <c r="D2061" s="3" t="s">
        <v>3336</v>
      </c>
    </row>
    <row r="2062" ht="20.25" spans="1:4">
      <c r="A2062" s="3">
        <v>2060</v>
      </c>
      <c r="B2062" s="3" t="s">
        <v>4111</v>
      </c>
      <c r="C2062" s="3" t="s">
        <v>4112</v>
      </c>
      <c r="D2062" s="3" t="s">
        <v>3336</v>
      </c>
    </row>
    <row r="2063" ht="20.25" spans="1:4">
      <c r="A2063" s="3">
        <v>2061</v>
      </c>
      <c r="B2063" s="3" t="s">
        <v>4113</v>
      </c>
      <c r="C2063" s="3" t="s">
        <v>4114</v>
      </c>
      <c r="D2063" s="3" t="s">
        <v>3336</v>
      </c>
    </row>
    <row r="2064" ht="20.25" spans="1:4">
      <c r="A2064" s="3">
        <v>2062</v>
      </c>
      <c r="B2064" s="3" t="s">
        <v>4115</v>
      </c>
      <c r="C2064" s="3" t="s">
        <v>4116</v>
      </c>
      <c r="D2064" s="3" t="s">
        <v>3336</v>
      </c>
    </row>
    <row r="2065" ht="20.25" spans="1:4">
      <c r="A2065" s="3">
        <v>2063</v>
      </c>
      <c r="B2065" s="3" t="s">
        <v>4117</v>
      </c>
      <c r="C2065" s="3" t="s">
        <v>4118</v>
      </c>
      <c r="D2065" s="3" t="s">
        <v>3336</v>
      </c>
    </row>
    <row r="2066" ht="20.25" spans="1:4">
      <c r="A2066" s="3">
        <v>2064</v>
      </c>
      <c r="B2066" s="3" t="s">
        <v>4119</v>
      </c>
      <c r="C2066" s="3" t="s">
        <v>4120</v>
      </c>
      <c r="D2066" s="3" t="s">
        <v>3336</v>
      </c>
    </row>
    <row r="2067" ht="20.25" spans="1:4">
      <c r="A2067" s="3">
        <v>2065</v>
      </c>
      <c r="B2067" s="3" t="s">
        <v>4121</v>
      </c>
      <c r="C2067" s="3" t="s">
        <v>4122</v>
      </c>
      <c r="D2067" s="3" t="s">
        <v>3336</v>
      </c>
    </row>
    <row r="2068" ht="20.25" spans="1:4">
      <c r="A2068" s="3">
        <v>2066</v>
      </c>
      <c r="B2068" s="3" t="s">
        <v>4123</v>
      </c>
      <c r="C2068" s="3" t="s">
        <v>4124</v>
      </c>
      <c r="D2068" s="3" t="s">
        <v>3336</v>
      </c>
    </row>
    <row r="2069" ht="20.25" spans="1:4">
      <c r="A2069" s="3">
        <v>2067</v>
      </c>
      <c r="B2069" s="3" t="s">
        <v>4125</v>
      </c>
      <c r="C2069" s="3" t="s">
        <v>4126</v>
      </c>
      <c r="D2069" s="3" t="s">
        <v>3336</v>
      </c>
    </row>
    <row r="2070" ht="20.25" spans="1:4">
      <c r="A2070" s="3">
        <v>2068</v>
      </c>
      <c r="B2070" s="3" t="s">
        <v>4127</v>
      </c>
      <c r="C2070" s="3" t="s">
        <v>4128</v>
      </c>
      <c r="D2070" s="3" t="s">
        <v>3336</v>
      </c>
    </row>
    <row r="2071" ht="20.25" spans="1:4">
      <c r="A2071" s="3">
        <v>2069</v>
      </c>
      <c r="B2071" s="3" t="s">
        <v>4129</v>
      </c>
      <c r="C2071" s="3" t="s">
        <v>4130</v>
      </c>
      <c r="D2071" s="3" t="s">
        <v>3336</v>
      </c>
    </row>
    <row r="2072" ht="20.25" spans="1:4">
      <c r="A2072" s="3">
        <v>2070</v>
      </c>
      <c r="B2072" s="3" t="s">
        <v>4131</v>
      </c>
      <c r="C2072" s="3" t="s">
        <v>4132</v>
      </c>
      <c r="D2072" s="3" t="s">
        <v>3336</v>
      </c>
    </row>
    <row r="2073" ht="20.25" spans="1:4">
      <c r="A2073" s="3">
        <v>2071</v>
      </c>
      <c r="B2073" s="3" t="s">
        <v>4133</v>
      </c>
      <c r="C2073" s="3" t="s">
        <v>4134</v>
      </c>
      <c r="D2073" s="3" t="s">
        <v>3336</v>
      </c>
    </row>
    <row r="2074" ht="20.25" spans="1:4">
      <c r="A2074" s="3">
        <v>2072</v>
      </c>
      <c r="B2074" s="3" t="s">
        <v>4135</v>
      </c>
      <c r="C2074" s="3" t="s">
        <v>4136</v>
      </c>
      <c r="D2074" s="3" t="s">
        <v>3336</v>
      </c>
    </row>
    <row r="2075" ht="20.25" spans="1:4">
      <c r="A2075" s="3">
        <v>2073</v>
      </c>
      <c r="B2075" s="3" t="s">
        <v>4137</v>
      </c>
      <c r="C2075" s="3" t="s">
        <v>4138</v>
      </c>
      <c r="D2075" s="3" t="s">
        <v>3336</v>
      </c>
    </row>
    <row r="2076" ht="20.25" spans="1:4">
      <c r="A2076" s="3">
        <v>2074</v>
      </c>
      <c r="B2076" s="3" t="s">
        <v>4139</v>
      </c>
      <c r="C2076" s="3" t="s">
        <v>4140</v>
      </c>
      <c r="D2076" s="3" t="s">
        <v>3336</v>
      </c>
    </row>
    <row r="2077" ht="20.25" spans="1:4">
      <c r="A2077" s="3">
        <v>2075</v>
      </c>
      <c r="B2077" s="3" t="s">
        <v>4141</v>
      </c>
      <c r="C2077" s="3" t="s">
        <v>4142</v>
      </c>
      <c r="D2077" s="3" t="s">
        <v>3336</v>
      </c>
    </row>
    <row r="2078" ht="20.25" spans="1:4">
      <c r="A2078" s="3">
        <v>2076</v>
      </c>
      <c r="B2078" s="3" t="s">
        <v>4143</v>
      </c>
      <c r="C2078" s="3" t="s">
        <v>4144</v>
      </c>
      <c r="D2078" s="3" t="s">
        <v>3336</v>
      </c>
    </row>
    <row r="2079" ht="20.25" spans="1:4">
      <c r="A2079" s="3">
        <v>2077</v>
      </c>
      <c r="B2079" s="3" t="s">
        <v>4145</v>
      </c>
      <c r="C2079" s="3" t="s">
        <v>4146</v>
      </c>
      <c r="D2079" s="3" t="s">
        <v>3336</v>
      </c>
    </row>
    <row r="2080" ht="20.25" spans="1:4">
      <c r="A2080" s="3">
        <v>2078</v>
      </c>
      <c r="B2080" s="3" t="s">
        <v>4147</v>
      </c>
      <c r="C2080" s="3" t="s">
        <v>4148</v>
      </c>
      <c r="D2080" s="3" t="s">
        <v>4149</v>
      </c>
    </row>
    <row r="2081" ht="20.25" spans="1:4">
      <c r="A2081" s="3">
        <v>2079</v>
      </c>
      <c r="B2081" s="3" t="s">
        <v>4150</v>
      </c>
      <c r="C2081" s="3" t="s">
        <v>4151</v>
      </c>
      <c r="D2081" s="3" t="s">
        <v>4149</v>
      </c>
    </row>
    <row r="2082" ht="20.25" spans="1:4">
      <c r="A2082" s="3">
        <v>2080</v>
      </c>
      <c r="B2082" s="3" t="s">
        <v>4152</v>
      </c>
      <c r="C2082" s="3" t="s">
        <v>4153</v>
      </c>
      <c r="D2082" s="3" t="s">
        <v>4149</v>
      </c>
    </row>
    <row r="2083" ht="20.25" spans="1:4">
      <c r="A2083" s="3">
        <v>2081</v>
      </c>
      <c r="B2083" s="3" t="s">
        <v>4154</v>
      </c>
      <c r="C2083" s="3" t="s">
        <v>4155</v>
      </c>
      <c r="D2083" s="3" t="s">
        <v>4149</v>
      </c>
    </row>
    <row r="2084" ht="20.25" spans="1:4">
      <c r="A2084" s="3">
        <v>2082</v>
      </c>
      <c r="B2084" s="3" t="s">
        <v>4156</v>
      </c>
      <c r="C2084" s="3" t="s">
        <v>4157</v>
      </c>
      <c r="D2084" s="3" t="s">
        <v>4149</v>
      </c>
    </row>
    <row r="2085" ht="20.25" spans="1:4">
      <c r="A2085" s="3">
        <v>2083</v>
      </c>
      <c r="B2085" s="3" t="s">
        <v>4158</v>
      </c>
      <c r="C2085" s="3" t="s">
        <v>4159</v>
      </c>
      <c r="D2085" s="3" t="s">
        <v>4149</v>
      </c>
    </row>
    <row r="2086" ht="20.25" spans="1:4">
      <c r="A2086" s="3">
        <v>2084</v>
      </c>
      <c r="B2086" s="3" t="s">
        <v>4160</v>
      </c>
      <c r="C2086" s="3" t="s">
        <v>4161</v>
      </c>
      <c r="D2086" s="3" t="s">
        <v>4149</v>
      </c>
    </row>
    <row r="2087" ht="20.25" spans="1:4">
      <c r="A2087" s="3">
        <v>2085</v>
      </c>
      <c r="B2087" s="3" t="s">
        <v>4162</v>
      </c>
      <c r="C2087" s="3" t="s">
        <v>4163</v>
      </c>
      <c r="D2087" s="3" t="s">
        <v>4149</v>
      </c>
    </row>
    <row r="2088" ht="20.25" spans="1:4">
      <c r="A2088" s="3">
        <v>2086</v>
      </c>
      <c r="B2088" s="3" t="s">
        <v>4164</v>
      </c>
      <c r="C2088" s="3" t="s">
        <v>4165</v>
      </c>
      <c r="D2088" s="3" t="s">
        <v>4149</v>
      </c>
    </row>
    <row r="2089" ht="20.25" spans="1:4">
      <c r="A2089" s="3">
        <v>2087</v>
      </c>
      <c r="B2089" s="3" t="s">
        <v>4166</v>
      </c>
      <c r="C2089" s="3" t="s">
        <v>4167</v>
      </c>
      <c r="D2089" s="3" t="s">
        <v>4149</v>
      </c>
    </row>
    <row r="2090" ht="20.25" spans="1:4">
      <c r="A2090" s="3">
        <v>2088</v>
      </c>
      <c r="B2090" s="3" t="s">
        <v>4168</v>
      </c>
      <c r="C2090" s="3" t="s">
        <v>4169</v>
      </c>
      <c r="D2090" s="3" t="s">
        <v>4149</v>
      </c>
    </row>
    <row r="2091" ht="20.25" spans="1:4">
      <c r="A2091" s="3">
        <v>2089</v>
      </c>
      <c r="B2091" s="3" t="s">
        <v>4170</v>
      </c>
      <c r="C2091" s="3" t="s">
        <v>4171</v>
      </c>
      <c r="D2091" s="3" t="s">
        <v>4149</v>
      </c>
    </row>
    <row r="2092" ht="20.25" spans="1:4">
      <c r="A2092" s="3">
        <v>2090</v>
      </c>
      <c r="B2092" s="3" t="s">
        <v>4172</v>
      </c>
      <c r="C2092" s="3" t="s">
        <v>4173</v>
      </c>
      <c r="D2092" s="3" t="s">
        <v>4149</v>
      </c>
    </row>
    <row r="2093" ht="20.25" spans="1:4">
      <c r="A2093" s="3">
        <v>2091</v>
      </c>
      <c r="B2093" s="3" t="s">
        <v>4174</v>
      </c>
      <c r="C2093" s="3" t="s">
        <v>4175</v>
      </c>
      <c r="D2093" s="3" t="s">
        <v>4149</v>
      </c>
    </row>
    <row r="2094" ht="20.25" spans="1:4">
      <c r="A2094" s="3">
        <v>2092</v>
      </c>
      <c r="B2094" s="3" t="s">
        <v>4176</v>
      </c>
      <c r="C2094" s="3" t="s">
        <v>4177</v>
      </c>
      <c r="D2094" s="3" t="s">
        <v>4149</v>
      </c>
    </row>
    <row r="2095" ht="20.25" spans="1:4">
      <c r="A2095" s="3">
        <v>2093</v>
      </c>
      <c r="B2095" s="3" t="s">
        <v>4178</v>
      </c>
      <c r="C2095" s="3" t="s">
        <v>4179</v>
      </c>
      <c r="D2095" s="3" t="s">
        <v>4149</v>
      </c>
    </row>
    <row r="2096" ht="20.25" spans="1:4">
      <c r="A2096" s="3">
        <v>2094</v>
      </c>
      <c r="B2096" s="3" t="s">
        <v>4180</v>
      </c>
      <c r="C2096" s="3" t="s">
        <v>4181</v>
      </c>
      <c r="D2096" s="3" t="s">
        <v>4149</v>
      </c>
    </row>
    <row r="2097" ht="20.25" spans="1:4">
      <c r="A2097" s="3">
        <v>2095</v>
      </c>
      <c r="B2097" s="3" t="s">
        <v>4182</v>
      </c>
      <c r="C2097" s="3" t="s">
        <v>4183</v>
      </c>
      <c r="D2097" s="3" t="s">
        <v>4149</v>
      </c>
    </row>
    <row r="2098" ht="20.25" spans="1:4">
      <c r="A2098" s="3">
        <v>2096</v>
      </c>
      <c r="B2098" s="3" t="s">
        <v>4184</v>
      </c>
      <c r="C2098" s="3" t="s">
        <v>4185</v>
      </c>
      <c r="D2098" s="3" t="s">
        <v>4149</v>
      </c>
    </row>
    <row r="2099" ht="20.25" spans="1:4">
      <c r="A2099" s="3">
        <v>2097</v>
      </c>
      <c r="B2099" s="3" t="s">
        <v>4186</v>
      </c>
      <c r="C2099" s="3" t="s">
        <v>4187</v>
      </c>
      <c r="D2099" s="3" t="s">
        <v>4149</v>
      </c>
    </row>
    <row r="2100" ht="20.25" spans="1:4">
      <c r="A2100" s="3">
        <v>2098</v>
      </c>
      <c r="B2100" s="3" t="s">
        <v>4188</v>
      </c>
      <c r="C2100" s="3" t="s">
        <v>4189</v>
      </c>
      <c r="D2100" s="3" t="s">
        <v>4149</v>
      </c>
    </row>
    <row r="2101" ht="20.25" spans="1:4">
      <c r="A2101" s="3">
        <v>2099</v>
      </c>
      <c r="B2101" s="3" t="s">
        <v>4190</v>
      </c>
      <c r="C2101" s="3" t="s">
        <v>4191</v>
      </c>
      <c r="D2101" s="3" t="s">
        <v>4149</v>
      </c>
    </row>
    <row r="2102" ht="20.25" spans="1:4">
      <c r="A2102" s="3">
        <v>2100</v>
      </c>
      <c r="B2102" s="3" t="s">
        <v>4192</v>
      </c>
      <c r="C2102" s="3" t="s">
        <v>4193</v>
      </c>
      <c r="D2102" s="3" t="s">
        <v>4149</v>
      </c>
    </row>
    <row r="2103" ht="20.25" spans="1:4">
      <c r="A2103" s="3">
        <v>2101</v>
      </c>
      <c r="B2103" s="3" t="s">
        <v>4194</v>
      </c>
      <c r="C2103" s="3" t="s">
        <v>4195</v>
      </c>
      <c r="D2103" s="3" t="s">
        <v>4149</v>
      </c>
    </row>
    <row r="2104" ht="20.25" spans="1:4">
      <c r="A2104" s="3">
        <v>2102</v>
      </c>
      <c r="B2104" s="3" t="s">
        <v>4196</v>
      </c>
      <c r="C2104" s="3" t="s">
        <v>4197</v>
      </c>
      <c r="D2104" s="3" t="s">
        <v>4149</v>
      </c>
    </row>
    <row r="2105" ht="20.25" spans="1:4">
      <c r="A2105" s="3">
        <v>2103</v>
      </c>
      <c r="B2105" s="3" t="s">
        <v>4198</v>
      </c>
      <c r="C2105" s="3" t="s">
        <v>1911</v>
      </c>
      <c r="D2105" s="3" t="s">
        <v>4149</v>
      </c>
    </row>
    <row r="2106" ht="20.25" spans="1:4">
      <c r="A2106" s="3">
        <v>2104</v>
      </c>
      <c r="B2106" s="3" t="s">
        <v>4199</v>
      </c>
      <c r="C2106" s="3" t="s">
        <v>4200</v>
      </c>
      <c r="D2106" s="3" t="s">
        <v>4149</v>
      </c>
    </row>
    <row r="2107" ht="20.25" spans="1:4">
      <c r="A2107" s="3">
        <v>2105</v>
      </c>
      <c r="B2107" s="3" t="s">
        <v>4201</v>
      </c>
      <c r="C2107" s="3" t="s">
        <v>4202</v>
      </c>
      <c r="D2107" s="3" t="s">
        <v>4149</v>
      </c>
    </row>
    <row r="2108" ht="20.25" spans="1:4">
      <c r="A2108" s="3">
        <v>2106</v>
      </c>
      <c r="B2108" s="3" t="s">
        <v>4203</v>
      </c>
      <c r="C2108" s="3" t="s">
        <v>4204</v>
      </c>
      <c r="D2108" s="3" t="s">
        <v>4149</v>
      </c>
    </row>
    <row r="2109" ht="20.25" spans="1:4">
      <c r="A2109" s="3">
        <v>2107</v>
      </c>
      <c r="B2109" s="3" t="s">
        <v>4205</v>
      </c>
      <c r="C2109" s="3" t="s">
        <v>4206</v>
      </c>
      <c r="D2109" s="3" t="s">
        <v>4149</v>
      </c>
    </row>
    <row r="2110" ht="20.25" spans="1:4">
      <c r="A2110" s="3">
        <v>2108</v>
      </c>
      <c r="B2110" s="3" t="s">
        <v>4207</v>
      </c>
      <c r="C2110" s="3" t="s">
        <v>4208</v>
      </c>
      <c r="D2110" s="3" t="s">
        <v>4149</v>
      </c>
    </row>
    <row r="2111" ht="20.25" spans="1:4">
      <c r="A2111" s="3">
        <v>2109</v>
      </c>
      <c r="B2111" s="3" t="s">
        <v>4209</v>
      </c>
      <c r="C2111" s="3" t="s">
        <v>4210</v>
      </c>
      <c r="D2111" s="3" t="s">
        <v>4149</v>
      </c>
    </row>
    <row r="2112" ht="20.25" spans="1:4">
      <c r="A2112" s="3">
        <v>2110</v>
      </c>
      <c r="B2112" s="3" t="s">
        <v>4211</v>
      </c>
      <c r="C2112" s="3" t="s">
        <v>4212</v>
      </c>
      <c r="D2112" s="3" t="s">
        <v>4149</v>
      </c>
    </row>
    <row r="2113" ht="20.25" spans="1:4">
      <c r="A2113" s="3">
        <v>2111</v>
      </c>
      <c r="B2113" s="3" t="s">
        <v>4213</v>
      </c>
      <c r="C2113" s="3" t="s">
        <v>4214</v>
      </c>
      <c r="D2113" s="3" t="s">
        <v>4149</v>
      </c>
    </row>
    <row r="2114" ht="20.25" spans="1:4">
      <c r="A2114" s="3">
        <v>2112</v>
      </c>
      <c r="B2114" s="3" t="s">
        <v>4215</v>
      </c>
      <c r="C2114" s="3" t="s">
        <v>4216</v>
      </c>
      <c r="D2114" s="3" t="s">
        <v>4149</v>
      </c>
    </row>
    <row r="2115" ht="20.25" spans="1:4">
      <c r="A2115" s="3">
        <v>2113</v>
      </c>
      <c r="B2115" s="3" t="s">
        <v>4217</v>
      </c>
      <c r="C2115" s="3" t="s">
        <v>4218</v>
      </c>
      <c r="D2115" s="3" t="s">
        <v>4149</v>
      </c>
    </row>
    <row r="2116" ht="20.25" spans="1:4">
      <c r="A2116" s="3">
        <v>2114</v>
      </c>
      <c r="B2116" s="3" t="s">
        <v>4219</v>
      </c>
      <c r="C2116" s="3" t="s">
        <v>4220</v>
      </c>
      <c r="D2116" s="3" t="s">
        <v>4149</v>
      </c>
    </row>
    <row r="2117" ht="20.25" spans="1:4">
      <c r="A2117" s="3">
        <v>2115</v>
      </c>
      <c r="B2117" s="3" t="s">
        <v>4221</v>
      </c>
      <c r="C2117" s="3" t="s">
        <v>4222</v>
      </c>
      <c r="D2117" s="3" t="s">
        <v>4149</v>
      </c>
    </row>
    <row r="2118" ht="20.25" spans="1:4">
      <c r="A2118" s="3">
        <v>2116</v>
      </c>
      <c r="B2118" s="3" t="s">
        <v>4223</v>
      </c>
      <c r="C2118" s="3" t="s">
        <v>4224</v>
      </c>
      <c r="D2118" s="3" t="s">
        <v>4149</v>
      </c>
    </row>
    <row r="2119" ht="20.25" spans="1:4">
      <c r="A2119" s="3">
        <v>2117</v>
      </c>
      <c r="B2119" s="3" t="s">
        <v>4225</v>
      </c>
      <c r="C2119" s="3" t="s">
        <v>4226</v>
      </c>
      <c r="D2119" s="3" t="s">
        <v>4149</v>
      </c>
    </row>
    <row r="2120" ht="20.25" spans="1:4">
      <c r="A2120" s="3">
        <v>2118</v>
      </c>
      <c r="B2120" s="3" t="s">
        <v>4227</v>
      </c>
      <c r="C2120" s="3" t="s">
        <v>4228</v>
      </c>
      <c r="D2120" s="3" t="s">
        <v>4149</v>
      </c>
    </row>
    <row r="2121" ht="20.25" spans="1:4">
      <c r="A2121" s="3">
        <v>2119</v>
      </c>
      <c r="B2121" s="3" t="s">
        <v>4229</v>
      </c>
      <c r="C2121" s="3" t="s">
        <v>3980</v>
      </c>
      <c r="D2121" s="3" t="s">
        <v>4149</v>
      </c>
    </row>
    <row r="2122" ht="20.25" spans="1:4">
      <c r="A2122" s="3">
        <v>2120</v>
      </c>
      <c r="B2122" s="3" t="s">
        <v>4230</v>
      </c>
      <c r="C2122" s="3" t="s">
        <v>4231</v>
      </c>
      <c r="D2122" s="3" t="s">
        <v>4149</v>
      </c>
    </row>
    <row r="2123" ht="20.25" spans="1:4">
      <c r="A2123" s="3">
        <v>2121</v>
      </c>
      <c r="B2123" s="3" t="s">
        <v>4232</v>
      </c>
      <c r="C2123" s="3" t="s">
        <v>4233</v>
      </c>
      <c r="D2123" s="3" t="s">
        <v>4149</v>
      </c>
    </row>
    <row r="2124" ht="20.25" spans="1:4">
      <c r="A2124" s="3">
        <v>2122</v>
      </c>
      <c r="B2124" s="3" t="s">
        <v>4234</v>
      </c>
      <c r="C2124" s="3" t="s">
        <v>4235</v>
      </c>
      <c r="D2124" s="3" t="s">
        <v>4149</v>
      </c>
    </row>
    <row r="2125" ht="20.25" spans="1:4">
      <c r="A2125" s="3">
        <v>2123</v>
      </c>
      <c r="B2125" s="3" t="s">
        <v>4236</v>
      </c>
      <c r="C2125" s="3" t="s">
        <v>4237</v>
      </c>
      <c r="D2125" s="3" t="s">
        <v>4149</v>
      </c>
    </row>
    <row r="2126" ht="20.25" spans="1:4">
      <c r="A2126" s="3">
        <v>2124</v>
      </c>
      <c r="B2126" s="3" t="s">
        <v>4238</v>
      </c>
      <c r="C2126" s="3" t="s">
        <v>4239</v>
      </c>
      <c r="D2126" s="3" t="s">
        <v>4149</v>
      </c>
    </row>
    <row r="2127" ht="20.25" spans="1:4">
      <c r="A2127" s="3">
        <v>2125</v>
      </c>
      <c r="B2127" s="3" t="s">
        <v>4240</v>
      </c>
      <c r="C2127" s="3" t="s">
        <v>4241</v>
      </c>
      <c r="D2127" s="3" t="s">
        <v>4149</v>
      </c>
    </row>
    <row r="2128" ht="20.25" spans="1:4">
      <c r="A2128" s="3">
        <v>2126</v>
      </c>
      <c r="B2128" s="3" t="s">
        <v>4242</v>
      </c>
      <c r="C2128" s="3" t="s">
        <v>4243</v>
      </c>
      <c r="D2128" s="3" t="s">
        <v>4149</v>
      </c>
    </row>
    <row r="2129" ht="20.25" spans="1:4">
      <c r="A2129" s="3">
        <v>2127</v>
      </c>
      <c r="B2129" s="3" t="s">
        <v>4244</v>
      </c>
      <c r="C2129" s="3" t="s">
        <v>4245</v>
      </c>
      <c r="D2129" s="3" t="s">
        <v>4149</v>
      </c>
    </row>
    <row r="2130" ht="20.25" spans="1:4">
      <c r="A2130" s="3">
        <v>2128</v>
      </c>
      <c r="B2130" s="3" t="s">
        <v>4246</v>
      </c>
      <c r="C2130" s="3" t="s">
        <v>4247</v>
      </c>
      <c r="D2130" s="3" t="s">
        <v>4149</v>
      </c>
    </row>
    <row r="2131" ht="20.25" spans="1:4">
      <c r="A2131" s="3">
        <v>2129</v>
      </c>
      <c r="B2131" s="3" t="s">
        <v>4248</v>
      </c>
      <c r="C2131" s="3" t="s">
        <v>4249</v>
      </c>
      <c r="D2131" s="3" t="s">
        <v>4149</v>
      </c>
    </row>
    <row r="2132" ht="20.25" spans="1:4">
      <c r="A2132" s="3">
        <v>2130</v>
      </c>
      <c r="B2132" s="3" t="s">
        <v>4250</v>
      </c>
      <c r="C2132" s="3" t="s">
        <v>4251</v>
      </c>
      <c r="D2132" s="3" t="s">
        <v>4149</v>
      </c>
    </row>
    <row r="2133" ht="20.25" spans="1:4">
      <c r="A2133" s="3">
        <v>2131</v>
      </c>
      <c r="B2133" s="3" t="s">
        <v>4252</v>
      </c>
      <c r="C2133" s="3" t="s">
        <v>4253</v>
      </c>
      <c r="D2133" s="3" t="s">
        <v>4149</v>
      </c>
    </row>
    <row r="2134" ht="20.25" spans="1:4">
      <c r="A2134" s="3">
        <v>2132</v>
      </c>
      <c r="B2134" s="3" t="s">
        <v>4254</v>
      </c>
      <c r="C2134" s="3" t="s">
        <v>4255</v>
      </c>
      <c r="D2134" s="3" t="s">
        <v>4149</v>
      </c>
    </row>
    <row r="2135" ht="20.25" spans="1:4">
      <c r="A2135" s="3">
        <v>2133</v>
      </c>
      <c r="B2135" s="3" t="s">
        <v>4256</v>
      </c>
      <c r="C2135" s="3" t="s">
        <v>4257</v>
      </c>
      <c r="D2135" s="3" t="s">
        <v>4149</v>
      </c>
    </row>
    <row r="2136" ht="20.25" spans="1:4">
      <c r="A2136" s="3">
        <v>2134</v>
      </c>
      <c r="B2136" s="3" t="s">
        <v>4258</v>
      </c>
      <c r="C2136" s="3" t="s">
        <v>4259</v>
      </c>
      <c r="D2136" s="3" t="s">
        <v>4149</v>
      </c>
    </row>
    <row r="2137" ht="20.25" spans="1:4">
      <c r="A2137" s="3">
        <v>2135</v>
      </c>
      <c r="B2137" s="3" t="s">
        <v>4260</v>
      </c>
      <c r="C2137" s="3" t="s">
        <v>4261</v>
      </c>
      <c r="D2137" s="3" t="s">
        <v>4149</v>
      </c>
    </row>
    <row r="2138" ht="20.25" spans="1:4">
      <c r="A2138" s="3">
        <v>2136</v>
      </c>
      <c r="B2138" s="3" t="s">
        <v>4262</v>
      </c>
      <c r="C2138" s="3" t="s">
        <v>4263</v>
      </c>
      <c r="D2138" s="3" t="s">
        <v>4149</v>
      </c>
    </row>
    <row r="2139" ht="20.25" spans="1:4">
      <c r="A2139" s="3">
        <v>2137</v>
      </c>
      <c r="B2139" s="3" t="s">
        <v>4264</v>
      </c>
      <c r="C2139" s="3" t="s">
        <v>4265</v>
      </c>
      <c r="D2139" s="3" t="s">
        <v>4149</v>
      </c>
    </row>
    <row r="2140" ht="20.25" spans="1:4">
      <c r="A2140" s="3">
        <v>2138</v>
      </c>
      <c r="B2140" s="3" t="s">
        <v>4266</v>
      </c>
      <c r="C2140" s="3" t="s">
        <v>4267</v>
      </c>
      <c r="D2140" s="3" t="s">
        <v>4149</v>
      </c>
    </row>
    <row r="2141" ht="20.25" spans="1:4">
      <c r="A2141" s="3">
        <v>2139</v>
      </c>
      <c r="B2141" s="3" t="s">
        <v>4268</v>
      </c>
      <c r="C2141" s="3" t="s">
        <v>4269</v>
      </c>
      <c r="D2141" s="3" t="s">
        <v>4149</v>
      </c>
    </row>
    <row r="2142" ht="20.25" spans="1:4">
      <c r="A2142" s="3">
        <v>2140</v>
      </c>
      <c r="B2142" s="3" t="s">
        <v>4270</v>
      </c>
      <c r="C2142" s="3" t="s">
        <v>4271</v>
      </c>
      <c r="D2142" s="3" t="s">
        <v>4149</v>
      </c>
    </row>
    <row r="2143" ht="20.25" spans="1:4">
      <c r="A2143" s="3">
        <v>2141</v>
      </c>
      <c r="B2143" s="3" t="s">
        <v>4272</v>
      </c>
      <c r="C2143" s="3" t="s">
        <v>4273</v>
      </c>
      <c r="D2143" s="3" t="s">
        <v>4149</v>
      </c>
    </row>
    <row r="2144" ht="20.25" spans="1:4">
      <c r="A2144" s="3">
        <v>2142</v>
      </c>
      <c r="B2144" s="3" t="s">
        <v>4274</v>
      </c>
      <c r="C2144" s="3" t="s">
        <v>4275</v>
      </c>
      <c r="D2144" s="3" t="s">
        <v>4149</v>
      </c>
    </row>
    <row r="2145" ht="20.25" spans="1:4">
      <c r="A2145" s="3">
        <v>2143</v>
      </c>
      <c r="B2145" s="3" t="s">
        <v>4276</v>
      </c>
      <c r="C2145" s="3" t="s">
        <v>4277</v>
      </c>
      <c r="D2145" s="3" t="s">
        <v>4149</v>
      </c>
    </row>
    <row r="2146" ht="20.25" spans="1:4">
      <c r="A2146" s="3">
        <v>2144</v>
      </c>
      <c r="B2146" s="3" t="s">
        <v>4278</v>
      </c>
      <c r="C2146" s="3" t="s">
        <v>4279</v>
      </c>
      <c r="D2146" s="3" t="s">
        <v>4149</v>
      </c>
    </row>
    <row r="2147" ht="20.25" spans="1:4">
      <c r="A2147" s="3">
        <v>2145</v>
      </c>
      <c r="B2147" s="3" t="s">
        <v>4280</v>
      </c>
      <c r="C2147" s="3" t="s">
        <v>4281</v>
      </c>
      <c r="D2147" s="3" t="s">
        <v>4149</v>
      </c>
    </row>
    <row r="2148" ht="20.25" spans="1:4">
      <c r="A2148" s="3">
        <v>2146</v>
      </c>
      <c r="B2148" s="3" t="s">
        <v>4282</v>
      </c>
      <c r="C2148" s="3" t="s">
        <v>4283</v>
      </c>
      <c r="D2148" s="3" t="s">
        <v>4149</v>
      </c>
    </row>
    <row r="2149" ht="20.25" spans="1:4">
      <c r="A2149" s="3">
        <v>2147</v>
      </c>
      <c r="B2149" s="3" t="s">
        <v>4284</v>
      </c>
      <c r="C2149" s="3" t="s">
        <v>4285</v>
      </c>
      <c r="D2149" s="3" t="s">
        <v>4149</v>
      </c>
    </row>
    <row r="2150" ht="20.25" spans="1:4">
      <c r="A2150" s="3">
        <v>2148</v>
      </c>
      <c r="B2150" s="3" t="s">
        <v>4286</v>
      </c>
      <c r="C2150" s="3" t="s">
        <v>4287</v>
      </c>
      <c r="D2150" s="3" t="s">
        <v>4149</v>
      </c>
    </row>
    <row r="2151" ht="20.25" spans="1:4">
      <c r="A2151" s="3">
        <v>2149</v>
      </c>
      <c r="B2151" s="3" t="s">
        <v>4288</v>
      </c>
      <c r="C2151" s="3" t="s">
        <v>3186</v>
      </c>
      <c r="D2151" s="3" t="s">
        <v>4149</v>
      </c>
    </row>
    <row r="2152" ht="20.25" spans="1:4">
      <c r="A2152" s="3">
        <v>2150</v>
      </c>
      <c r="B2152" s="3" t="s">
        <v>4289</v>
      </c>
      <c r="C2152" s="3" t="s">
        <v>4290</v>
      </c>
      <c r="D2152" s="3" t="s">
        <v>4149</v>
      </c>
    </row>
    <row r="2153" ht="20.25" spans="1:4">
      <c r="A2153" s="3">
        <v>2151</v>
      </c>
      <c r="B2153" s="3" t="s">
        <v>4291</v>
      </c>
      <c r="C2153" s="3" t="s">
        <v>4292</v>
      </c>
      <c r="D2153" s="3" t="s">
        <v>4149</v>
      </c>
    </row>
    <row r="2154" ht="20.25" spans="1:4">
      <c r="A2154" s="3">
        <v>2152</v>
      </c>
      <c r="B2154" s="3" t="s">
        <v>4293</v>
      </c>
      <c r="C2154" s="3" t="s">
        <v>4294</v>
      </c>
      <c r="D2154" s="3" t="s">
        <v>4149</v>
      </c>
    </row>
    <row r="2155" ht="20.25" spans="1:4">
      <c r="A2155" s="3">
        <v>2153</v>
      </c>
      <c r="B2155" s="3" t="s">
        <v>4295</v>
      </c>
      <c r="C2155" s="3" t="s">
        <v>4296</v>
      </c>
      <c r="D2155" s="3" t="s">
        <v>4149</v>
      </c>
    </row>
    <row r="2156" ht="20.25" spans="1:4">
      <c r="A2156" s="3">
        <v>2154</v>
      </c>
      <c r="B2156" s="3" t="s">
        <v>4297</v>
      </c>
      <c r="C2156" s="3" t="s">
        <v>4298</v>
      </c>
      <c r="D2156" s="3" t="s">
        <v>4149</v>
      </c>
    </row>
    <row r="2157" ht="20.25" spans="1:4">
      <c r="A2157" s="3">
        <v>2155</v>
      </c>
      <c r="B2157" s="3" t="s">
        <v>4299</v>
      </c>
      <c r="C2157" s="3" t="s">
        <v>4300</v>
      </c>
      <c r="D2157" s="3" t="s">
        <v>4149</v>
      </c>
    </row>
    <row r="2158" ht="20.25" spans="1:4">
      <c r="A2158" s="3">
        <v>2156</v>
      </c>
      <c r="B2158" s="3" t="s">
        <v>4301</v>
      </c>
      <c r="C2158" s="3" t="s">
        <v>4302</v>
      </c>
      <c r="D2158" s="3" t="s">
        <v>4149</v>
      </c>
    </row>
    <row r="2159" ht="20.25" spans="1:4">
      <c r="A2159" s="3">
        <v>2157</v>
      </c>
      <c r="B2159" s="3" t="s">
        <v>4303</v>
      </c>
      <c r="C2159" s="3" t="s">
        <v>4304</v>
      </c>
      <c r="D2159" s="3" t="s">
        <v>4149</v>
      </c>
    </row>
    <row r="2160" ht="20.25" spans="1:4">
      <c r="A2160" s="3">
        <v>2158</v>
      </c>
      <c r="B2160" s="3" t="s">
        <v>4305</v>
      </c>
      <c r="C2160" s="3" t="s">
        <v>4306</v>
      </c>
      <c r="D2160" s="3" t="s">
        <v>4149</v>
      </c>
    </row>
    <row r="2161" ht="20.25" spans="1:4">
      <c r="A2161" s="3">
        <v>2159</v>
      </c>
      <c r="B2161" s="3" t="s">
        <v>4307</v>
      </c>
      <c r="C2161" s="3" t="s">
        <v>4308</v>
      </c>
      <c r="D2161" s="3" t="s">
        <v>4149</v>
      </c>
    </row>
    <row r="2162" ht="20.25" spans="1:4">
      <c r="A2162" s="3">
        <v>2160</v>
      </c>
      <c r="B2162" s="3" t="s">
        <v>4309</v>
      </c>
      <c r="C2162" s="3" t="s">
        <v>4310</v>
      </c>
      <c r="D2162" s="3" t="s">
        <v>4149</v>
      </c>
    </row>
    <row r="2163" ht="20.25" spans="1:4">
      <c r="A2163" s="3">
        <v>2161</v>
      </c>
      <c r="B2163" s="3" t="s">
        <v>4311</v>
      </c>
      <c r="C2163" s="3" t="s">
        <v>4312</v>
      </c>
      <c r="D2163" s="3" t="s">
        <v>4149</v>
      </c>
    </row>
    <row r="2164" ht="20.25" spans="1:4">
      <c r="A2164" s="3">
        <v>2162</v>
      </c>
      <c r="B2164" s="3" t="s">
        <v>4313</v>
      </c>
      <c r="C2164" s="3" t="s">
        <v>4314</v>
      </c>
      <c r="D2164" s="3" t="s">
        <v>4149</v>
      </c>
    </row>
    <row r="2165" ht="20.25" spans="1:4">
      <c r="A2165" s="3">
        <v>2163</v>
      </c>
      <c r="B2165" s="3" t="s">
        <v>4315</v>
      </c>
      <c r="C2165" s="3" t="s">
        <v>4316</v>
      </c>
      <c r="D2165" s="3" t="s">
        <v>4149</v>
      </c>
    </row>
    <row r="2166" ht="20.25" spans="1:4">
      <c r="A2166" s="3">
        <v>2164</v>
      </c>
      <c r="B2166" s="3" t="s">
        <v>4317</v>
      </c>
      <c r="C2166" s="3" t="s">
        <v>4318</v>
      </c>
      <c r="D2166" s="3" t="s">
        <v>4149</v>
      </c>
    </row>
    <row r="2167" ht="20.25" spans="1:4">
      <c r="A2167" s="3">
        <v>2165</v>
      </c>
      <c r="B2167" s="3" t="s">
        <v>4319</v>
      </c>
      <c r="C2167" s="3" t="s">
        <v>4320</v>
      </c>
      <c r="D2167" s="3" t="s">
        <v>4149</v>
      </c>
    </row>
    <row r="2168" ht="20.25" spans="1:4">
      <c r="A2168" s="3">
        <v>2166</v>
      </c>
      <c r="B2168" s="3" t="s">
        <v>4321</v>
      </c>
      <c r="C2168" s="3" t="s">
        <v>4322</v>
      </c>
      <c r="D2168" s="3" t="s">
        <v>4149</v>
      </c>
    </row>
    <row r="2169" ht="20.25" spans="1:4">
      <c r="A2169" s="3">
        <v>2167</v>
      </c>
      <c r="B2169" s="3" t="s">
        <v>4323</v>
      </c>
      <c r="C2169" s="3" t="s">
        <v>4324</v>
      </c>
      <c r="D2169" s="3" t="s">
        <v>4325</v>
      </c>
    </row>
    <row r="2170" ht="20.25" spans="1:4">
      <c r="A2170" s="3">
        <v>2168</v>
      </c>
      <c r="B2170" s="3" t="s">
        <v>4326</v>
      </c>
      <c r="C2170" s="3" t="s">
        <v>4327</v>
      </c>
      <c r="D2170" s="3" t="s">
        <v>4325</v>
      </c>
    </row>
    <row r="2171" ht="20.25" spans="1:4">
      <c r="A2171" s="3">
        <v>2169</v>
      </c>
      <c r="B2171" s="3" t="s">
        <v>4328</v>
      </c>
      <c r="C2171" s="3" t="s">
        <v>4329</v>
      </c>
      <c r="D2171" s="3" t="s">
        <v>4325</v>
      </c>
    </row>
    <row r="2172" ht="20.25" spans="1:4">
      <c r="A2172" s="3">
        <v>2170</v>
      </c>
      <c r="B2172" s="3" t="s">
        <v>4330</v>
      </c>
      <c r="C2172" s="3" t="s">
        <v>4331</v>
      </c>
      <c r="D2172" s="3" t="s">
        <v>4325</v>
      </c>
    </row>
    <row r="2173" ht="20.25" spans="1:4">
      <c r="A2173" s="3">
        <v>2171</v>
      </c>
      <c r="B2173" s="3" t="s">
        <v>4332</v>
      </c>
      <c r="C2173" s="3" t="s">
        <v>4333</v>
      </c>
      <c r="D2173" s="3" t="s">
        <v>4325</v>
      </c>
    </row>
    <row r="2174" ht="20.25" spans="1:4">
      <c r="A2174" s="3">
        <v>2172</v>
      </c>
      <c r="B2174" s="3" t="s">
        <v>4334</v>
      </c>
      <c r="C2174" s="3" t="s">
        <v>4335</v>
      </c>
      <c r="D2174" s="3" t="s">
        <v>4325</v>
      </c>
    </row>
    <row r="2175" ht="20.25" spans="1:4">
      <c r="A2175" s="3">
        <v>2173</v>
      </c>
      <c r="B2175" s="3" t="s">
        <v>4336</v>
      </c>
      <c r="C2175" s="3" t="s">
        <v>4337</v>
      </c>
      <c r="D2175" s="3" t="s">
        <v>4325</v>
      </c>
    </row>
    <row r="2176" ht="20.25" spans="1:4">
      <c r="A2176" s="3">
        <v>2174</v>
      </c>
      <c r="B2176" s="3" t="s">
        <v>4338</v>
      </c>
      <c r="C2176" s="3" t="s">
        <v>4339</v>
      </c>
      <c r="D2176" s="3" t="s">
        <v>4325</v>
      </c>
    </row>
    <row r="2177" ht="20.25" spans="1:4">
      <c r="A2177" s="3">
        <v>2175</v>
      </c>
      <c r="B2177" s="3" t="s">
        <v>4340</v>
      </c>
      <c r="C2177" s="3" t="s">
        <v>4341</v>
      </c>
      <c r="D2177" s="3" t="s">
        <v>4325</v>
      </c>
    </row>
    <row r="2178" ht="20.25" spans="1:4">
      <c r="A2178" s="3">
        <v>2176</v>
      </c>
      <c r="B2178" s="3" t="s">
        <v>4342</v>
      </c>
      <c r="C2178" s="3" t="s">
        <v>4343</v>
      </c>
      <c r="D2178" s="3" t="s">
        <v>4325</v>
      </c>
    </row>
    <row r="2179" ht="20.25" spans="1:4">
      <c r="A2179" s="3">
        <v>2177</v>
      </c>
      <c r="B2179" s="3" t="s">
        <v>4344</v>
      </c>
      <c r="C2179" s="3" t="s">
        <v>4345</v>
      </c>
      <c r="D2179" s="3" t="s">
        <v>4325</v>
      </c>
    </row>
    <row r="2180" ht="20.25" spans="1:4">
      <c r="A2180" s="3">
        <v>2178</v>
      </c>
      <c r="B2180" s="3" t="s">
        <v>4346</v>
      </c>
      <c r="C2180" s="3" t="s">
        <v>4347</v>
      </c>
      <c r="D2180" s="3" t="s">
        <v>4325</v>
      </c>
    </row>
    <row r="2181" ht="20.25" spans="1:4">
      <c r="A2181" s="3">
        <v>2179</v>
      </c>
      <c r="B2181" s="3" t="s">
        <v>4348</v>
      </c>
      <c r="C2181" s="3" t="s">
        <v>4349</v>
      </c>
      <c r="D2181" s="3" t="s">
        <v>4325</v>
      </c>
    </row>
    <row r="2182" ht="20.25" spans="1:4">
      <c r="A2182" s="3">
        <v>2180</v>
      </c>
      <c r="B2182" s="3" t="s">
        <v>4350</v>
      </c>
      <c r="C2182" s="3" t="s">
        <v>4351</v>
      </c>
      <c r="D2182" s="3" t="s">
        <v>4325</v>
      </c>
    </row>
    <row r="2183" ht="20.25" spans="1:4">
      <c r="A2183" s="3">
        <v>2181</v>
      </c>
      <c r="B2183" s="3" t="s">
        <v>4352</v>
      </c>
      <c r="C2183" s="3" t="s">
        <v>4353</v>
      </c>
      <c r="D2183" s="3" t="s">
        <v>4325</v>
      </c>
    </row>
    <row r="2184" ht="20.25" spans="1:4">
      <c r="A2184" s="3">
        <v>2182</v>
      </c>
      <c r="B2184" s="3" t="s">
        <v>4354</v>
      </c>
      <c r="C2184" s="3" t="s">
        <v>4355</v>
      </c>
      <c r="D2184" s="3" t="s">
        <v>4325</v>
      </c>
    </row>
    <row r="2185" ht="20.25" spans="1:4">
      <c r="A2185" s="3">
        <v>2183</v>
      </c>
      <c r="B2185" s="3" t="s">
        <v>4356</v>
      </c>
      <c r="C2185" s="3" t="s">
        <v>4357</v>
      </c>
      <c r="D2185" s="3" t="s">
        <v>4325</v>
      </c>
    </row>
    <row r="2186" ht="20.25" spans="1:4">
      <c r="A2186" s="3">
        <v>2184</v>
      </c>
      <c r="B2186" s="3" t="s">
        <v>4358</v>
      </c>
      <c r="C2186" s="3" t="s">
        <v>4359</v>
      </c>
      <c r="D2186" s="3" t="s">
        <v>4325</v>
      </c>
    </row>
    <row r="2187" ht="20.25" spans="1:4">
      <c r="A2187" s="3">
        <v>2185</v>
      </c>
      <c r="B2187" s="3" t="s">
        <v>4360</v>
      </c>
      <c r="C2187" s="3" t="s">
        <v>4361</v>
      </c>
      <c r="D2187" s="3" t="s">
        <v>4325</v>
      </c>
    </row>
    <row r="2188" ht="20.25" spans="1:4">
      <c r="A2188" s="3">
        <v>2186</v>
      </c>
      <c r="B2188" s="3" t="s">
        <v>4362</v>
      </c>
      <c r="C2188" s="3" t="s">
        <v>4363</v>
      </c>
      <c r="D2188" s="3" t="s">
        <v>4325</v>
      </c>
    </row>
    <row r="2189" ht="20.25" spans="1:4">
      <c r="A2189" s="3">
        <v>2187</v>
      </c>
      <c r="B2189" s="3" t="s">
        <v>4364</v>
      </c>
      <c r="C2189" s="3" t="s">
        <v>4365</v>
      </c>
      <c r="D2189" s="3" t="s">
        <v>4325</v>
      </c>
    </row>
    <row r="2190" ht="20.25" spans="1:4">
      <c r="A2190" s="3">
        <v>2188</v>
      </c>
      <c r="B2190" s="3" t="s">
        <v>4366</v>
      </c>
      <c r="C2190" s="3" t="s">
        <v>4367</v>
      </c>
      <c r="D2190" s="3" t="s">
        <v>4325</v>
      </c>
    </row>
    <row r="2191" ht="20.25" spans="1:4">
      <c r="A2191" s="3">
        <v>2189</v>
      </c>
      <c r="B2191" s="3" t="s">
        <v>4368</v>
      </c>
      <c r="C2191" s="3" t="s">
        <v>4369</v>
      </c>
      <c r="D2191" s="3" t="s">
        <v>4325</v>
      </c>
    </row>
    <row r="2192" ht="20.25" spans="1:4">
      <c r="A2192" s="3">
        <v>2190</v>
      </c>
      <c r="B2192" s="3" t="s">
        <v>4370</v>
      </c>
      <c r="C2192" s="3" t="s">
        <v>4371</v>
      </c>
      <c r="D2192" s="3" t="s">
        <v>4325</v>
      </c>
    </row>
    <row r="2193" ht="20.25" spans="1:4">
      <c r="A2193" s="3">
        <v>2191</v>
      </c>
      <c r="B2193" s="3" t="s">
        <v>4372</v>
      </c>
      <c r="C2193" s="3" t="s">
        <v>4373</v>
      </c>
      <c r="D2193" s="3" t="s">
        <v>4325</v>
      </c>
    </row>
    <row r="2194" ht="20.25" spans="1:4">
      <c r="A2194" s="3">
        <v>2192</v>
      </c>
      <c r="B2194" s="3" t="s">
        <v>4374</v>
      </c>
      <c r="C2194" s="3" t="s">
        <v>4375</v>
      </c>
      <c r="D2194" s="3" t="s">
        <v>4325</v>
      </c>
    </row>
    <row r="2195" ht="20.25" spans="1:4">
      <c r="A2195" s="3">
        <v>2193</v>
      </c>
      <c r="B2195" s="3" t="s">
        <v>4376</v>
      </c>
      <c r="C2195" s="3" t="s">
        <v>4377</v>
      </c>
      <c r="D2195" s="3" t="s">
        <v>4325</v>
      </c>
    </row>
    <row r="2196" ht="20.25" spans="1:4">
      <c r="A2196" s="3">
        <v>2194</v>
      </c>
      <c r="B2196" s="3" t="s">
        <v>4378</v>
      </c>
      <c r="C2196" s="3" t="s">
        <v>4379</v>
      </c>
      <c r="D2196" s="3" t="s">
        <v>4325</v>
      </c>
    </row>
    <row r="2197" ht="20.25" spans="1:4">
      <c r="A2197" s="3">
        <v>2195</v>
      </c>
      <c r="B2197" s="3" t="s">
        <v>4380</v>
      </c>
      <c r="C2197" s="3" t="s">
        <v>4381</v>
      </c>
      <c r="D2197" s="3" t="s">
        <v>4325</v>
      </c>
    </row>
    <row r="2198" ht="20.25" spans="1:4">
      <c r="A2198" s="3">
        <v>2196</v>
      </c>
      <c r="B2198" s="3" t="s">
        <v>4382</v>
      </c>
      <c r="C2198" s="3" t="s">
        <v>4383</v>
      </c>
      <c r="D2198" s="3" t="s">
        <v>4325</v>
      </c>
    </row>
    <row r="2199" ht="20.25" spans="1:4">
      <c r="A2199" s="3">
        <v>2197</v>
      </c>
      <c r="B2199" s="3" t="s">
        <v>4384</v>
      </c>
      <c r="C2199" s="3" t="s">
        <v>4385</v>
      </c>
      <c r="D2199" s="3" t="s">
        <v>4325</v>
      </c>
    </row>
    <row r="2200" ht="20.25" spans="1:4">
      <c r="A2200" s="3">
        <v>2198</v>
      </c>
      <c r="B2200" s="3" t="s">
        <v>4386</v>
      </c>
      <c r="C2200" s="3" t="s">
        <v>4387</v>
      </c>
      <c r="D2200" s="3" t="s">
        <v>4325</v>
      </c>
    </row>
    <row r="2201" ht="20.25" spans="1:4">
      <c r="A2201" s="3">
        <v>2199</v>
      </c>
      <c r="B2201" s="3" t="s">
        <v>4388</v>
      </c>
      <c r="C2201" s="3" t="s">
        <v>4389</v>
      </c>
      <c r="D2201" s="3" t="s">
        <v>4325</v>
      </c>
    </row>
    <row r="2202" ht="20.25" spans="1:4">
      <c r="A2202" s="3">
        <v>2200</v>
      </c>
      <c r="B2202" s="3" t="s">
        <v>4390</v>
      </c>
      <c r="C2202" s="3" t="s">
        <v>4391</v>
      </c>
      <c r="D2202" s="3" t="s">
        <v>4325</v>
      </c>
    </row>
    <row r="2203" ht="20.25" spans="1:4">
      <c r="A2203" s="3">
        <v>2201</v>
      </c>
      <c r="B2203" s="3" t="s">
        <v>4392</v>
      </c>
      <c r="C2203" s="3" t="s">
        <v>4393</v>
      </c>
      <c r="D2203" s="3" t="s">
        <v>4325</v>
      </c>
    </row>
    <row r="2204" ht="20.25" spans="1:4">
      <c r="A2204" s="3">
        <v>2202</v>
      </c>
      <c r="B2204" s="3" t="s">
        <v>4394</v>
      </c>
      <c r="C2204" s="3" t="s">
        <v>4395</v>
      </c>
      <c r="D2204" s="3" t="s">
        <v>4325</v>
      </c>
    </row>
    <row r="2205" ht="20.25" spans="1:4">
      <c r="A2205" s="3">
        <v>2203</v>
      </c>
      <c r="B2205" s="3" t="s">
        <v>4396</v>
      </c>
      <c r="C2205" s="3" t="s">
        <v>4397</v>
      </c>
      <c r="D2205" s="3" t="s">
        <v>4325</v>
      </c>
    </row>
    <row r="2206" ht="20.25" spans="1:4">
      <c r="A2206" s="3">
        <v>2204</v>
      </c>
      <c r="B2206" s="3" t="s">
        <v>4398</v>
      </c>
      <c r="C2206" s="3" t="s">
        <v>4399</v>
      </c>
      <c r="D2206" s="3" t="s">
        <v>4325</v>
      </c>
    </row>
    <row r="2207" ht="20.25" spans="1:4">
      <c r="A2207" s="3">
        <v>2205</v>
      </c>
      <c r="B2207" s="3" t="s">
        <v>4400</v>
      </c>
      <c r="C2207" s="3" t="s">
        <v>4401</v>
      </c>
      <c r="D2207" s="3" t="s">
        <v>4325</v>
      </c>
    </row>
    <row r="2208" ht="20.25" spans="1:4">
      <c r="A2208" s="3">
        <v>2206</v>
      </c>
      <c r="B2208" s="3" t="s">
        <v>4402</v>
      </c>
      <c r="C2208" s="3" t="s">
        <v>4403</v>
      </c>
      <c r="D2208" s="3" t="s">
        <v>4325</v>
      </c>
    </row>
    <row r="2209" ht="20.25" spans="1:4">
      <c r="A2209" s="3">
        <v>2207</v>
      </c>
      <c r="B2209" s="3" t="s">
        <v>4404</v>
      </c>
      <c r="C2209" s="3" t="s">
        <v>4405</v>
      </c>
      <c r="D2209" s="3" t="s">
        <v>4325</v>
      </c>
    </row>
    <row r="2210" ht="20.25" spans="1:4">
      <c r="A2210" s="3">
        <v>2208</v>
      </c>
      <c r="B2210" s="3" t="s">
        <v>4406</v>
      </c>
      <c r="C2210" s="3" t="s">
        <v>4407</v>
      </c>
      <c r="D2210" s="3" t="s">
        <v>4325</v>
      </c>
    </row>
    <row r="2211" ht="20.25" spans="1:4">
      <c r="A2211" s="3">
        <v>2209</v>
      </c>
      <c r="B2211" s="3" t="s">
        <v>4408</v>
      </c>
      <c r="C2211" s="3" t="s">
        <v>4409</v>
      </c>
      <c r="D2211" s="3" t="s">
        <v>4325</v>
      </c>
    </row>
    <row r="2212" ht="20.25" spans="1:4">
      <c r="A2212" s="3">
        <v>2210</v>
      </c>
      <c r="B2212" s="3" t="s">
        <v>4410</v>
      </c>
      <c r="C2212" s="3" t="s">
        <v>4411</v>
      </c>
      <c r="D2212" s="3" t="s">
        <v>4325</v>
      </c>
    </row>
    <row r="2213" ht="20.25" spans="1:4">
      <c r="A2213" s="3">
        <v>2211</v>
      </c>
      <c r="B2213" s="3" t="s">
        <v>4412</v>
      </c>
      <c r="C2213" s="3" t="s">
        <v>1513</v>
      </c>
      <c r="D2213" s="3" t="s">
        <v>4325</v>
      </c>
    </row>
    <row r="2214" ht="20.25" spans="1:4">
      <c r="A2214" s="3">
        <v>2212</v>
      </c>
      <c r="B2214" s="3" t="s">
        <v>4413</v>
      </c>
      <c r="C2214" s="3" t="s">
        <v>4414</v>
      </c>
      <c r="D2214" s="3" t="s">
        <v>4325</v>
      </c>
    </row>
    <row r="2215" ht="20.25" spans="1:4">
      <c r="A2215" s="3">
        <v>2213</v>
      </c>
      <c r="B2215" s="3" t="s">
        <v>4415</v>
      </c>
      <c r="C2215" s="3" t="s">
        <v>4416</v>
      </c>
      <c r="D2215" s="3" t="s">
        <v>4325</v>
      </c>
    </row>
    <row r="2216" ht="20.25" spans="1:4">
      <c r="A2216" s="3">
        <v>2214</v>
      </c>
      <c r="B2216" s="3" t="s">
        <v>4417</v>
      </c>
      <c r="C2216" s="3" t="s">
        <v>4418</v>
      </c>
      <c r="D2216" s="3" t="s">
        <v>4325</v>
      </c>
    </row>
    <row r="2217" ht="20.25" spans="1:4">
      <c r="A2217" s="3">
        <v>2215</v>
      </c>
      <c r="B2217" s="3" t="s">
        <v>4419</v>
      </c>
      <c r="C2217" s="3" t="s">
        <v>4420</v>
      </c>
      <c r="D2217" s="3" t="s">
        <v>4325</v>
      </c>
    </row>
    <row r="2218" ht="20.25" spans="1:4">
      <c r="A2218" s="3">
        <v>2216</v>
      </c>
      <c r="B2218" s="3" t="s">
        <v>4421</v>
      </c>
      <c r="C2218" s="3" t="s">
        <v>4422</v>
      </c>
      <c r="D2218" s="3" t="s">
        <v>4325</v>
      </c>
    </row>
    <row r="2219" ht="20.25" spans="1:4">
      <c r="A2219" s="3">
        <v>2217</v>
      </c>
      <c r="B2219" s="3" t="s">
        <v>4423</v>
      </c>
      <c r="C2219" s="3" t="s">
        <v>4424</v>
      </c>
      <c r="D2219" s="3" t="s">
        <v>4325</v>
      </c>
    </row>
    <row r="2220" ht="20.25" spans="1:4">
      <c r="A2220" s="3">
        <v>2218</v>
      </c>
      <c r="B2220" s="3" t="s">
        <v>4425</v>
      </c>
      <c r="C2220" s="3" t="s">
        <v>4426</v>
      </c>
      <c r="D2220" s="3" t="s">
        <v>4325</v>
      </c>
    </row>
    <row r="2221" ht="20.25" spans="1:4">
      <c r="A2221" s="3">
        <v>2219</v>
      </c>
      <c r="B2221" s="3" t="s">
        <v>4427</v>
      </c>
      <c r="C2221" s="3" t="s">
        <v>183</v>
      </c>
      <c r="D2221" s="3" t="s">
        <v>4325</v>
      </c>
    </row>
    <row r="2222" ht="20.25" spans="1:4">
      <c r="A2222" s="3">
        <v>2220</v>
      </c>
      <c r="B2222" s="3" t="s">
        <v>4428</v>
      </c>
      <c r="C2222" s="3" t="s">
        <v>4429</v>
      </c>
      <c r="D2222" s="3" t="s">
        <v>4325</v>
      </c>
    </row>
    <row r="2223" ht="20.25" spans="1:4">
      <c r="A2223" s="3">
        <v>2221</v>
      </c>
      <c r="B2223" s="3" t="s">
        <v>4430</v>
      </c>
      <c r="C2223" s="3" t="s">
        <v>4431</v>
      </c>
      <c r="D2223" s="3" t="s">
        <v>4325</v>
      </c>
    </row>
    <row r="2224" ht="20.25" spans="1:4">
      <c r="A2224" s="3">
        <v>2222</v>
      </c>
      <c r="B2224" s="3" t="s">
        <v>4432</v>
      </c>
      <c r="C2224" s="3" t="s">
        <v>4433</v>
      </c>
      <c r="D2224" s="3" t="s">
        <v>4325</v>
      </c>
    </row>
    <row r="2225" ht="20.25" spans="1:4">
      <c r="A2225" s="3">
        <v>2223</v>
      </c>
      <c r="B2225" s="3" t="s">
        <v>4434</v>
      </c>
      <c r="C2225" s="3" t="s">
        <v>4435</v>
      </c>
      <c r="D2225" s="3" t="s">
        <v>4325</v>
      </c>
    </row>
    <row r="2226" ht="20.25" spans="1:4">
      <c r="A2226" s="3">
        <v>2224</v>
      </c>
      <c r="B2226" s="3" t="s">
        <v>4436</v>
      </c>
      <c r="C2226" s="3" t="s">
        <v>4437</v>
      </c>
      <c r="D2226" s="3" t="s">
        <v>4325</v>
      </c>
    </row>
    <row r="2227" ht="20.25" spans="1:4">
      <c r="A2227" s="3">
        <v>2225</v>
      </c>
      <c r="B2227" s="3" t="s">
        <v>4438</v>
      </c>
      <c r="C2227" s="3" t="s">
        <v>4439</v>
      </c>
      <c r="D2227" s="3" t="s">
        <v>4325</v>
      </c>
    </row>
    <row r="2228" ht="20.25" spans="1:4">
      <c r="A2228" s="3">
        <v>2226</v>
      </c>
      <c r="B2228" s="3" t="s">
        <v>4440</v>
      </c>
      <c r="C2228" s="3" t="s">
        <v>4441</v>
      </c>
      <c r="D2228" s="3" t="s">
        <v>4325</v>
      </c>
    </row>
    <row r="2229" ht="20.25" spans="1:4">
      <c r="A2229" s="3">
        <v>2227</v>
      </c>
      <c r="B2229" s="3" t="s">
        <v>4442</v>
      </c>
      <c r="C2229" s="3" t="s">
        <v>4443</v>
      </c>
      <c r="D2229" s="3" t="s">
        <v>4325</v>
      </c>
    </row>
    <row r="2230" ht="20.25" spans="1:4">
      <c r="A2230" s="3">
        <v>2228</v>
      </c>
      <c r="B2230" s="3" t="s">
        <v>4444</v>
      </c>
      <c r="C2230" s="3" t="s">
        <v>4445</v>
      </c>
      <c r="D2230" s="3" t="s">
        <v>4325</v>
      </c>
    </row>
    <row r="2231" ht="20.25" spans="1:4">
      <c r="A2231" s="3">
        <v>2229</v>
      </c>
      <c r="B2231" s="3" t="s">
        <v>4446</v>
      </c>
      <c r="C2231" s="3" t="s">
        <v>4447</v>
      </c>
      <c r="D2231" s="3" t="s">
        <v>4325</v>
      </c>
    </row>
    <row r="2232" ht="20.25" spans="1:4">
      <c r="A2232" s="3">
        <v>2230</v>
      </c>
      <c r="B2232" s="3" t="s">
        <v>4448</v>
      </c>
      <c r="C2232" s="3" t="s">
        <v>4449</v>
      </c>
      <c r="D2232" s="3" t="s">
        <v>4325</v>
      </c>
    </row>
    <row r="2233" ht="20.25" spans="1:4">
      <c r="A2233" s="3">
        <v>2231</v>
      </c>
      <c r="B2233" s="3" t="s">
        <v>4450</v>
      </c>
      <c r="C2233" s="3" t="s">
        <v>4451</v>
      </c>
      <c r="D2233" s="3" t="s">
        <v>4325</v>
      </c>
    </row>
    <row r="2234" ht="20.25" spans="1:4">
      <c r="A2234" s="3">
        <v>2232</v>
      </c>
      <c r="B2234" s="3" t="s">
        <v>4452</v>
      </c>
      <c r="C2234" s="3" t="s">
        <v>4453</v>
      </c>
      <c r="D2234" s="3" t="s">
        <v>4325</v>
      </c>
    </row>
    <row r="2235" ht="20.25" spans="1:4">
      <c r="A2235" s="3">
        <v>2233</v>
      </c>
      <c r="B2235" s="3" t="s">
        <v>4454</v>
      </c>
      <c r="C2235" s="3" t="s">
        <v>4455</v>
      </c>
      <c r="D2235" s="3" t="s">
        <v>4325</v>
      </c>
    </row>
    <row r="2236" ht="20.25" spans="1:4">
      <c r="A2236" s="3">
        <v>2234</v>
      </c>
      <c r="B2236" s="3" t="s">
        <v>4456</v>
      </c>
      <c r="C2236" s="3" t="s">
        <v>344</v>
      </c>
      <c r="D2236" s="3" t="s">
        <v>4325</v>
      </c>
    </row>
    <row r="2237" ht="20.25" spans="1:4">
      <c r="A2237" s="3">
        <v>2235</v>
      </c>
      <c r="B2237" s="3" t="s">
        <v>4457</v>
      </c>
      <c r="C2237" s="3" t="s">
        <v>4458</v>
      </c>
      <c r="D2237" s="3" t="s">
        <v>4325</v>
      </c>
    </row>
    <row r="2238" ht="20.25" spans="1:4">
      <c r="A2238" s="3">
        <v>2236</v>
      </c>
      <c r="B2238" s="3" t="s">
        <v>4459</v>
      </c>
      <c r="C2238" s="3" t="s">
        <v>4460</v>
      </c>
      <c r="D2238" s="3" t="s">
        <v>4325</v>
      </c>
    </row>
    <row r="2239" ht="20.25" spans="1:4">
      <c r="A2239" s="3">
        <v>2237</v>
      </c>
      <c r="B2239" s="3" t="s">
        <v>4461</v>
      </c>
      <c r="C2239" s="3" t="s">
        <v>4462</v>
      </c>
      <c r="D2239" s="3" t="s">
        <v>4325</v>
      </c>
    </row>
    <row r="2240" ht="20.25" spans="1:4">
      <c r="A2240" s="3">
        <v>2238</v>
      </c>
      <c r="B2240" s="3" t="s">
        <v>4463</v>
      </c>
      <c r="C2240" s="3" t="s">
        <v>4464</v>
      </c>
      <c r="D2240" s="3" t="s">
        <v>4325</v>
      </c>
    </row>
    <row r="2241" ht="20.25" spans="1:4">
      <c r="A2241" s="3">
        <v>2239</v>
      </c>
      <c r="B2241" s="3" t="s">
        <v>4465</v>
      </c>
      <c r="C2241" s="3" t="s">
        <v>4466</v>
      </c>
      <c r="D2241" s="3" t="s">
        <v>4325</v>
      </c>
    </row>
    <row r="2242" ht="20.25" spans="1:4">
      <c r="A2242" s="3">
        <v>2240</v>
      </c>
      <c r="B2242" s="3" t="s">
        <v>4467</v>
      </c>
      <c r="C2242" s="3" t="s">
        <v>4468</v>
      </c>
      <c r="D2242" s="3" t="s">
        <v>4325</v>
      </c>
    </row>
    <row r="2243" ht="20.25" spans="1:4">
      <c r="A2243" s="3">
        <v>2241</v>
      </c>
      <c r="B2243" s="3" t="s">
        <v>4469</v>
      </c>
      <c r="C2243" s="3" t="s">
        <v>4470</v>
      </c>
      <c r="D2243" s="3" t="s">
        <v>4325</v>
      </c>
    </row>
    <row r="2244" ht="20.25" spans="1:4">
      <c r="A2244" s="3">
        <v>2242</v>
      </c>
      <c r="B2244" s="3" t="s">
        <v>4471</v>
      </c>
      <c r="C2244" s="3" t="s">
        <v>4472</v>
      </c>
      <c r="D2244" s="3" t="s">
        <v>4325</v>
      </c>
    </row>
    <row r="2245" ht="20.25" spans="1:4">
      <c r="A2245" s="3">
        <v>2243</v>
      </c>
      <c r="B2245" s="3" t="s">
        <v>4473</v>
      </c>
      <c r="C2245" s="3" t="s">
        <v>4474</v>
      </c>
      <c r="D2245" s="3" t="s">
        <v>4325</v>
      </c>
    </row>
    <row r="2246" ht="20.25" spans="1:4">
      <c r="A2246" s="3">
        <v>2244</v>
      </c>
      <c r="B2246" s="3" t="s">
        <v>4475</v>
      </c>
      <c r="C2246" s="3" t="s">
        <v>4476</v>
      </c>
      <c r="D2246" s="3" t="s">
        <v>4325</v>
      </c>
    </row>
    <row r="2247" ht="20.25" spans="1:4">
      <c r="A2247" s="3">
        <v>2245</v>
      </c>
      <c r="B2247" s="3" t="s">
        <v>4477</v>
      </c>
      <c r="C2247" s="3" t="s">
        <v>4478</v>
      </c>
      <c r="D2247" s="3" t="s">
        <v>4325</v>
      </c>
    </row>
    <row r="2248" ht="20.25" spans="1:4">
      <c r="A2248" s="3">
        <v>2246</v>
      </c>
      <c r="B2248" s="3" t="s">
        <v>4479</v>
      </c>
      <c r="C2248" s="3" t="s">
        <v>4480</v>
      </c>
      <c r="D2248" s="3" t="s">
        <v>4325</v>
      </c>
    </row>
    <row r="2249" ht="20.25" spans="1:4">
      <c r="A2249" s="3">
        <v>2247</v>
      </c>
      <c r="B2249" s="3" t="s">
        <v>4481</v>
      </c>
      <c r="C2249" s="3" t="s">
        <v>4482</v>
      </c>
      <c r="D2249" s="3" t="s">
        <v>4325</v>
      </c>
    </row>
    <row r="2250" ht="20.25" spans="1:4">
      <c r="A2250" s="3">
        <v>2248</v>
      </c>
      <c r="B2250" s="3" t="s">
        <v>4483</v>
      </c>
      <c r="C2250" s="3" t="s">
        <v>4484</v>
      </c>
      <c r="D2250" s="3" t="s">
        <v>4325</v>
      </c>
    </row>
    <row r="2251" ht="20.25" spans="1:4">
      <c r="A2251" s="3">
        <v>2249</v>
      </c>
      <c r="B2251" s="3" t="s">
        <v>4485</v>
      </c>
      <c r="C2251" s="3" t="s">
        <v>4486</v>
      </c>
      <c r="D2251" s="3" t="s">
        <v>4325</v>
      </c>
    </row>
    <row r="2252" ht="20.25" spans="1:4">
      <c r="A2252" s="3">
        <v>2250</v>
      </c>
      <c r="B2252" s="3" t="s">
        <v>4487</v>
      </c>
      <c r="C2252" s="3" t="s">
        <v>4488</v>
      </c>
      <c r="D2252" s="3" t="s">
        <v>4325</v>
      </c>
    </row>
    <row r="2253" ht="20.25" spans="1:4">
      <c r="A2253" s="3">
        <v>2251</v>
      </c>
      <c r="B2253" s="3" t="s">
        <v>4489</v>
      </c>
      <c r="C2253" s="3" t="s">
        <v>4490</v>
      </c>
      <c r="D2253" s="3" t="s">
        <v>4325</v>
      </c>
    </row>
    <row r="2254" ht="20.25" spans="1:4">
      <c r="A2254" s="3">
        <v>2252</v>
      </c>
      <c r="B2254" s="3" t="s">
        <v>4491</v>
      </c>
      <c r="C2254" s="3" t="s">
        <v>3164</v>
      </c>
      <c r="D2254" s="3" t="s">
        <v>4325</v>
      </c>
    </row>
    <row r="2255" ht="20.25" spans="1:4">
      <c r="A2255" s="3">
        <v>2253</v>
      </c>
      <c r="B2255" s="3" t="s">
        <v>4492</v>
      </c>
      <c r="C2255" s="3" t="s">
        <v>4493</v>
      </c>
      <c r="D2255" s="3" t="s">
        <v>4325</v>
      </c>
    </row>
    <row r="2256" ht="20.25" spans="1:4">
      <c r="A2256" s="3">
        <v>2254</v>
      </c>
      <c r="B2256" s="3" t="s">
        <v>4494</v>
      </c>
      <c r="C2256" s="3" t="s">
        <v>4495</v>
      </c>
      <c r="D2256" s="3" t="s">
        <v>4325</v>
      </c>
    </row>
    <row r="2257" ht="20.25" spans="1:4">
      <c r="A2257" s="3">
        <v>2255</v>
      </c>
      <c r="B2257" s="3" t="s">
        <v>4496</v>
      </c>
      <c r="C2257" s="3" t="s">
        <v>4497</v>
      </c>
      <c r="D2257" s="3" t="s">
        <v>4498</v>
      </c>
    </row>
    <row r="2258" ht="20.25" spans="1:4">
      <c r="A2258" s="3">
        <v>2256</v>
      </c>
      <c r="B2258" s="3" t="s">
        <v>4499</v>
      </c>
      <c r="C2258" s="3" t="s">
        <v>4500</v>
      </c>
      <c r="D2258" s="3" t="s">
        <v>4498</v>
      </c>
    </row>
    <row r="2259" ht="20.25" spans="1:4">
      <c r="A2259" s="3">
        <v>2257</v>
      </c>
      <c r="B2259" s="3" t="s">
        <v>4501</v>
      </c>
      <c r="C2259" s="3" t="s">
        <v>4502</v>
      </c>
      <c r="D2259" s="3" t="s">
        <v>4498</v>
      </c>
    </row>
    <row r="2260" ht="20.25" spans="1:4">
      <c r="A2260" s="3">
        <v>2258</v>
      </c>
      <c r="B2260" s="3" t="s">
        <v>4503</v>
      </c>
      <c r="C2260" s="3" t="s">
        <v>4504</v>
      </c>
      <c r="D2260" s="3" t="s">
        <v>4498</v>
      </c>
    </row>
    <row r="2261" ht="20.25" spans="1:4">
      <c r="A2261" s="3">
        <v>2259</v>
      </c>
      <c r="B2261" s="3" t="s">
        <v>4505</v>
      </c>
      <c r="C2261" s="3" t="s">
        <v>4506</v>
      </c>
      <c r="D2261" s="3" t="s">
        <v>4498</v>
      </c>
    </row>
    <row r="2262" ht="20.25" spans="1:4">
      <c r="A2262" s="3">
        <v>2260</v>
      </c>
      <c r="B2262" s="3" t="s">
        <v>4507</v>
      </c>
      <c r="C2262" s="3" t="s">
        <v>4508</v>
      </c>
      <c r="D2262" s="3" t="s">
        <v>4498</v>
      </c>
    </row>
    <row r="2263" ht="20.25" spans="1:4">
      <c r="A2263" s="3">
        <v>2261</v>
      </c>
      <c r="B2263" s="3" t="s">
        <v>4509</v>
      </c>
      <c r="C2263" s="3" t="s">
        <v>4510</v>
      </c>
      <c r="D2263" s="3" t="s">
        <v>4498</v>
      </c>
    </row>
    <row r="2264" ht="20.25" spans="1:4">
      <c r="A2264" s="3">
        <v>2262</v>
      </c>
      <c r="B2264" s="3" t="s">
        <v>4511</v>
      </c>
      <c r="C2264" s="3" t="s">
        <v>4512</v>
      </c>
      <c r="D2264" s="3" t="s">
        <v>4513</v>
      </c>
    </row>
    <row r="2265" ht="20.25" spans="1:4">
      <c r="A2265" s="3">
        <v>2263</v>
      </c>
      <c r="B2265" s="3" t="s">
        <v>4514</v>
      </c>
      <c r="C2265" s="3" t="s">
        <v>4515</v>
      </c>
      <c r="D2265" s="3" t="s">
        <v>4513</v>
      </c>
    </row>
    <row r="2266" ht="20.25" spans="1:4">
      <c r="A2266" s="3">
        <v>2264</v>
      </c>
      <c r="B2266" s="3" t="s">
        <v>4516</v>
      </c>
      <c r="C2266" s="3" t="s">
        <v>4517</v>
      </c>
      <c r="D2266" s="3" t="s">
        <v>4513</v>
      </c>
    </row>
    <row r="2267" ht="20.25" spans="1:4">
      <c r="A2267" s="3">
        <v>2265</v>
      </c>
      <c r="B2267" s="3" t="s">
        <v>4518</v>
      </c>
      <c r="C2267" s="3" t="s">
        <v>4519</v>
      </c>
      <c r="D2267" s="3" t="s">
        <v>4513</v>
      </c>
    </row>
    <row r="2268" ht="20.25" spans="1:4">
      <c r="A2268" s="3">
        <v>2266</v>
      </c>
      <c r="B2268" s="3" t="s">
        <v>4520</v>
      </c>
      <c r="C2268" s="3" t="s">
        <v>4521</v>
      </c>
      <c r="D2268" s="3" t="s">
        <v>4513</v>
      </c>
    </row>
    <row r="2269" ht="20.25" spans="1:4">
      <c r="A2269" s="3">
        <v>2267</v>
      </c>
      <c r="B2269" s="3" t="s">
        <v>4522</v>
      </c>
      <c r="C2269" s="3" t="s">
        <v>4523</v>
      </c>
      <c r="D2269" s="3" t="s">
        <v>4513</v>
      </c>
    </row>
    <row r="2270" ht="20.25" spans="1:4">
      <c r="A2270" s="3">
        <v>2268</v>
      </c>
      <c r="B2270" s="3" t="s">
        <v>4524</v>
      </c>
      <c r="C2270" s="3" t="s">
        <v>4525</v>
      </c>
      <c r="D2270" s="3" t="s">
        <v>4513</v>
      </c>
    </row>
    <row r="2271" ht="20.25" spans="1:4">
      <c r="A2271" s="3">
        <v>2269</v>
      </c>
      <c r="B2271" s="3" t="s">
        <v>4526</v>
      </c>
      <c r="C2271" s="3" t="s">
        <v>4527</v>
      </c>
      <c r="D2271" s="3" t="s">
        <v>4513</v>
      </c>
    </row>
    <row r="2272" ht="20.25" spans="1:4">
      <c r="A2272" s="3">
        <v>2270</v>
      </c>
      <c r="B2272" s="3" t="s">
        <v>4528</v>
      </c>
      <c r="C2272" s="3" t="s">
        <v>4529</v>
      </c>
      <c r="D2272" s="3" t="s">
        <v>4513</v>
      </c>
    </row>
    <row r="2273" ht="20.25" spans="1:4">
      <c r="A2273" s="3">
        <v>2271</v>
      </c>
      <c r="B2273" s="3" t="s">
        <v>4530</v>
      </c>
      <c r="C2273" s="3" t="s">
        <v>2071</v>
      </c>
      <c r="D2273" s="3" t="s">
        <v>4513</v>
      </c>
    </row>
    <row r="2274" ht="20.25" spans="1:4">
      <c r="A2274" s="3">
        <v>2272</v>
      </c>
      <c r="B2274" s="3" t="s">
        <v>4531</v>
      </c>
      <c r="C2274" s="3" t="s">
        <v>4532</v>
      </c>
      <c r="D2274" s="3" t="s">
        <v>4513</v>
      </c>
    </row>
    <row r="2275" ht="20.25" spans="1:4">
      <c r="A2275" s="3">
        <v>2273</v>
      </c>
      <c r="B2275" s="3" t="s">
        <v>4533</v>
      </c>
      <c r="C2275" s="3" t="s">
        <v>4534</v>
      </c>
      <c r="D2275" s="3" t="s">
        <v>4513</v>
      </c>
    </row>
    <row r="2276" ht="20.25" spans="1:4">
      <c r="A2276" s="3">
        <v>2274</v>
      </c>
      <c r="B2276" s="3" t="s">
        <v>4535</v>
      </c>
      <c r="C2276" s="3" t="s">
        <v>4536</v>
      </c>
      <c r="D2276" s="3" t="s">
        <v>4513</v>
      </c>
    </row>
    <row r="2277" ht="20.25" spans="1:4">
      <c r="A2277" s="3">
        <v>2275</v>
      </c>
      <c r="B2277" s="3" t="s">
        <v>4537</v>
      </c>
      <c r="C2277" s="3" t="s">
        <v>4538</v>
      </c>
      <c r="D2277" s="3" t="s">
        <v>4513</v>
      </c>
    </row>
    <row r="2278" ht="20.25" spans="1:4">
      <c r="A2278" s="3">
        <v>2276</v>
      </c>
      <c r="B2278" s="3" t="s">
        <v>4539</v>
      </c>
      <c r="C2278" s="3" t="s">
        <v>4540</v>
      </c>
      <c r="D2278" s="3" t="s">
        <v>4513</v>
      </c>
    </row>
    <row r="2279" ht="20.25" spans="1:4">
      <c r="A2279" s="3">
        <v>2277</v>
      </c>
      <c r="B2279" s="3" t="s">
        <v>4541</v>
      </c>
      <c r="C2279" s="3" t="s">
        <v>4542</v>
      </c>
      <c r="D2279" s="3" t="s">
        <v>4513</v>
      </c>
    </row>
    <row r="2280" ht="20.25" spans="1:4">
      <c r="A2280" s="3">
        <v>2278</v>
      </c>
      <c r="B2280" s="3" t="s">
        <v>4543</v>
      </c>
      <c r="C2280" s="3" t="s">
        <v>3870</v>
      </c>
      <c r="D2280" s="3" t="s">
        <v>4513</v>
      </c>
    </row>
    <row r="2281" ht="20.25" spans="1:4">
      <c r="A2281" s="3">
        <v>2279</v>
      </c>
      <c r="B2281" s="3" t="s">
        <v>4544</v>
      </c>
      <c r="C2281" s="3" t="s">
        <v>4545</v>
      </c>
      <c r="D2281" s="3" t="s">
        <v>4513</v>
      </c>
    </row>
    <row r="2282" ht="20.25" spans="1:4">
      <c r="A2282" s="3">
        <v>2280</v>
      </c>
      <c r="B2282" s="3" t="s">
        <v>4546</v>
      </c>
      <c r="C2282" s="3" t="s">
        <v>4547</v>
      </c>
      <c r="D2282" s="3" t="s">
        <v>4513</v>
      </c>
    </row>
    <row r="2283" ht="20.25" spans="1:4">
      <c r="A2283" s="3">
        <v>2281</v>
      </c>
      <c r="B2283" s="3" t="s">
        <v>4548</v>
      </c>
      <c r="C2283" s="3" t="s">
        <v>4549</v>
      </c>
      <c r="D2283" s="3" t="s">
        <v>4513</v>
      </c>
    </row>
    <row r="2284" ht="20.25" spans="1:4">
      <c r="A2284" s="3">
        <v>2282</v>
      </c>
      <c r="B2284" s="3" t="s">
        <v>4550</v>
      </c>
      <c r="C2284" s="3" t="s">
        <v>4551</v>
      </c>
      <c r="D2284" s="3" t="s">
        <v>4513</v>
      </c>
    </row>
    <row r="2285" ht="20.25" spans="1:4">
      <c r="A2285" s="3">
        <v>2283</v>
      </c>
      <c r="B2285" s="3" t="s">
        <v>4552</v>
      </c>
      <c r="C2285" s="3" t="s">
        <v>4553</v>
      </c>
      <c r="D2285" s="3" t="s">
        <v>4513</v>
      </c>
    </row>
    <row r="2286" ht="20.25" spans="1:4">
      <c r="A2286" s="3">
        <v>2284</v>
      </c>
      <c r="B2286" s="3" t="s">
        <v>4554</v>
      </c>
      <c r="C2286" s="3" t="s">
        <v>4555</v>
      </c>
      <c r="D2286" s="3" t="s">
        <v>4513</v>
      </c>
    </row>
    <row r="2287" ht="20.25" spans="1:4">
      <c r="A2287" s="3">
        <v>2285</v>
      </c>
      <c r="B2287" s="3" t="s">
        <v>4556</v>
      </c>
      <c r="C2287" s="3" t="s">
        <v>4557</v>
      </c>
      <c r="D2287" s="3" t="s">
        <v>4513</v>
      </c>
    </row>
    <row r="2288" ht="20.25" spans="1:4">
      <c r="A2288" s="3">
        <v>2286</v>
      </c>
      <c r="B2288" s="3" t="s">
        <v>4558</v>
      </c>
      <c r="C2288" s="3" t="s">
        <v>4559</v>
      </c>
      <c r="D2288" s="3" t="s">
        <v>4513</v>
      </c>
    </row>
    <row r="2289" ht="20.25" spans="1:4">
      <c r="A2289" s="3">
        <v>2287</v>
      </c>
      <c r="B2289" s="3" t="s">
        <v>4560</v>
      </c>
      <c r="C2289" s="3" t="s">
        <v>4561</v>
      </c>
      <c r="D2289" s="3" t="s">
        <v>4513</v>
      </c>
    </row>
    <row r="2290" ht="20.25" spans="1:4">
      <c r="A2290" s="3">
        <v>2288</v>
      </c>
      <c r="B2290" s="3" t="s">
        <v>4562</v>
      </c>
      <c r="C2290" s="3" t="s">
        <v>4563</v>
      </c>
      <c r="D2290" s="3" t="s">
        <v>4513</v>
      </c>
    </row>
    <row r="2291" ht="20.25" spans="1:4">
      <c r="A2291" s="3">
        <v>2289</v>
      </c>
      <c r="B2291" s="3" t="s">
        <v>4564</v>
      </c>
      <c r="C2291" s="3" t="s">
        <v>4565</v>
      </c>
      <c r="D2291" s="3" t="s">
        <v>4513</v>
      </c>
    </row>
    <row r="2292" ht="20.25" spans="1:4">
      <c r="A2292" s="3">
        <v>2290</v>
      </c>
      <c r="B2292" s="3" t="s">
        <v>4566</v>
      </c>
      <c r="C2292" s="3" t="s">
        <v>4567</v>
      </c>
      <c r="D2292" s="3" t="s">
        <v>4513</v>
      </c>
    </row>
    <row r="2293" ht="20.25" spans="1:4">
      <c r="A2293" s="3">
        <v>2291</v>
      </c>
      <c r="B2293" s="3" t="s">
        <v>4568</v>
      </c>
      <c r="C2293" s="3" t="s">
        <v>4569</v>
      </c>
      <c r="D2293" s="3" t="s">
        <v>4513</v>
      </c>
    </row>
    <row r="2294" ht="20.25" spans="1:4">
      <c r="A2294" s="3">
        <v>2292</v>
      </c>
      <c r="B2294" s="3" t="s">
        <v>4570</v>
      </c>
      <c r="C2294" s="3" t="s">
        <v>4571</v>
      </c>
      <c r="D2294" s="3" t="s">
        <v>4513</v>
      </c>
    </row>
    <row r="2295" ht="20.25" spans="1:4">
      <c r="A2295" s="3">
        <v>2293</v>
      </c>
      <c r="B2295" s="3" t="s">
        <v>4572</v>
      </c>
      <c r="C2295" s="3" t="s">
        <v>4573</v>
      </c>
      <c r="D2295" s="3" t="s">
        <v>4513</v>
      </c>
    </row>
    <row r="2296" ht="20.25" spans="1:4">
      <c r="A2296" s="3">
        <v>2294</v>
      </c>
      <c r="B2296" s="3" t="s">
        <v>4574</v>
      </c>
      <c r="C2296" s="3" t="s">
        <v>4575</v>
      </c>
      <c r="D2296" s="3" t="s">
        <v>4513</v>
      </c>
    </row>
    <row r="2297" ht="20.25" spans="1:4">
      <c r="A2297" s="3">
        <v>2295</v>
      </c>
      <c r="B2297" s="3" t="s">
        <v>4576</v>
      </c>
      <c r="C2297" s="3" t="s">
        <v>4577</v>
      </c>
      <c r="D2297" s="3" t="s">
        <v>4513</v>
      </c>
    </row>
    <row r="2298" ht="20.25" spans="1:4">
      <c r="A2298" s="3">
        <v>2296</v>
      </c>
      <c r="B2298" s="3" t="s">
        <v>4578</v>
      </c>
      <c r="C2298" s="3" t="s">
        <v>4579</v>
      </c>
      <c r="D2298" s="3" t="s">
        <v>4513</v>
      </c>
    </row>
    <row r="2299" ht="20.25" spans="1:4">
      <c r="A2299" s="3">
        <v>2297</v>
      </c>
      <c r="B2299" s="3" t="s">
        <v>4580</v>
      </c>
      <c r="C2299" s="3" t="s">
        <v>4581</v>
      </c>
      <c r="D2299" s="3" t="s">
        <v>4513</v>
      </c>
    </row>
    <row r="2300" ht="20.25" spans="1:4">
      <c r="A2300" s="3">
        <v>2298</v>
      </c>
      <c r="B2300" s="3" t="s">
        <v>4582</v>
      </c>
      <c r="C2300" s="3" t="s">
        <v>4583</v>
      </c>
      <c r="D2300" s="3" t="s">
        <v>4513</v>
      </c>
    </row>
    <row r="2301" ht="20.25" spans="1:4">
      <c r="A2301" s="3">
        <v>2299</v>
      </c>
      <c r="B2301" s="3" t="s">
        <v>4584</v>
      </c>
      <c r="C2301" s="3" t="s">
        <v>4585</v>
      </c>
      <c r="D2301" s="3" t="s">
        <v>4513</v>
      </c>
    </row>
    <row r="2302" ht="20.25" spans="1:4">
      <c r="A2302" s="3">
        <v>2300</v>
      </c>
      <c r="B2302" s="3" t="s">
        <v>4586</v>
      </c>
      <c r="C2302" s="3" t="s">
        <v>4587</v>
      </c>
      <c r="D2302" s="3" t="s">
        <v>4513</v>
      </c>
    </row>
    <row r="2303" ht="20.25" spans="1:4">
      <c r="A2303" s="3">
        <v>2301</v>
      </c>
      <c r="B2303" s="3" t="s">
        <v>4588</v>
      </c>
      <c r="C2303" s="3" t="s">
        <v>4589</v>
      </c>
      <c r="D2303" s="3" t="s">
        <v>4513</v>
      </c>
    </row>
    <row r="2304" ht="20.25" spans="1:4">
      <c r="A2304" s="3">
        <v>2302</v>
      </c>
      <c r="B2304" s="3" t="s">
        <v>4590</v>
      </c>
      <c r="C2304" s="3" t="s">
        <v>4591</v>
      </c>
      <c r="D2304" s="3" t="s">
        <v>4513</v>
      </c>
    </row>
    <row r="2305" ht="20.25" spans="1:4">
      <c r="A2305" s="3">
        <v>2303</v>
      </c>
      <c r="B2305" s="3" t="s">
        <v>4592</v>
      </c>
      <c r="C2305" s="3" t="s">
        <v>4593</v>
      </c>
      <c r="D2305" s="3" t="s">
        <v>4513</v>
      </c>
    </row>
    <row r="2306" ht="20.25" spans="1:4">
      <c r="A2306" s="3">
        <v>2304</v>
      </c>
      <c r="B2306" s="3" t="s">
        <v>4594</v>
      </c>
      <c r="C2306" s="3" t="s">
        <v>4595</v>
      </c>
      <c r="D2306" s="3" t="s">
        <v>4513</v>
      </c>
    </row>
    <row r="2307" ht="20.25" spans="1:4">
      <c r="A2307" s="3">
        <v>2305</v>
      </c>
      <c r="B2307" s="3" t="s">
        <v>4596</v>
      </c>
      <c r="C2307" s="3" t="s">
        <v>4597</v>
      </c>
      <c r="D2307" s="3" t="s">
        <v>4513</v>
      </c>
    </row>
    <row r="2308" ht="20.25" spans="1:4">
      <c r="A2308" s="3">
        <v>2306</v>
      </c>
      <c r="B2308" s="3" t="s">
        <v>4598</v>
      </c>
      <c r="C2308" s="3" t="s">
        <v>4599</v>
      </c>
      <c r="D2308" s="3" t="s">
        <v>4513</v>
      </c>
    </row>
    <row r="2309" ht="20.25" spans="1:4">
      <c r="A2309" s="3">
        <v>2307</v>
      </c>
      <c r="B2309" s="3" t="s">
        <v>4600</v>
      </c>
      <c r="C2309" s="3" t="s">
        <v>4601</v>
      </c>
      <c r="D2309" s="3" t="s">
        <v>4513</v>
      </c>
    </row>
    <row r="2310" ht="20.25" spans="1:4">
      <c r="A2310" s="3">
        <v>2308</v>
      </c>
      <c r="B2310" s="3" t="s">
        <v>4602</v>
      </c>
      <c r="C2310" s="3" t="s">
        <v>4603</v>
      </c>
      <c r="D2310" s="3" t="s">
        <v>4513</v>
      </c>
    </row>
    <row r="2311" ht="20.25" spans="1:4">
      <c r="A2311" s="3">
        <v>2309</v>
      </c>
      <c r="B2311" s="3" t="s">
        <v>4604</v>
      </c>
      <c r="C2311" s="3" t="s">
        <v>4605</v>
      </c>
      <c r="D2311" s="3" t="s">
        <v>4513</v>
      </c>
    </row>
    <row r="2312" ht="20.25" spans="1:4">
      <c r="A2312" s="3">
        <v>2310</v>
      </c>
      <c r="B2312" s="3" t="s">
        <v>4606</v>
      </c>
      <c r="C2312" s="3" t="s">
        <v>4607</v>
      </c>
      <c r="D2312" s="3" t="s">
        <v>4513</v>
      </c>
    </row>
    <row r="2313" ht="20.25" spans="1:4">
      <c r="A2313" s="3">
        <v>2311</v>
      </c>
      <c r="B2313" s="3" t="s">
        <v>4608</v>
      </c>
      <c r="C2313" s="3" t="s">
        <v>4609</v>
      </c>
      <c r="D2313" s="3" t="s">
        <v>4513</v>
      </c>
    </row>
    <row r="2314" ht="20.25" spans="1:4">
      <c r="A2314" s="3">
        <v>2312</v>
      </c>
      <c r="B2314" s="3" t="s">
        <v>4610</v>
      </c>
      <c r="C2314" s="3" t="s">
        <v>4611</v>
      </c>
      <c r="D2314" s="3" t="s">
        <v>4513</v>
      </c>
    </row>
    <row r="2315" ht="20.25" spans="1:4">
      <c r="A2315" s="3">
        <v>2313</v>
      </c>
      <c r="B2315" s="3" t="s">
        <v>4612</v>
      </c>
      <c r="C2315" s="3" t="s">
        <v>4613</v>
      </c>
      <c r="D2315" s="3" t="s">
        <v>4513</v>
      </c>
    </row>
    <row r="2316" ht="20.25" spans="1:4">
      <c r="A2316" s="3">
        <v>2314</v>
      </c>
      <c r="B2316" s="3" t="s">
        <v>4614</v>
      </c>
      <c r="C2316" s="3" t="s">
        <v>4615</v>
      </c>
      <c r="D2316" s="3" t="s">
        <v>4513</v>
      </c>
    </row>
    <row r="2317" ht="20.25" spans="1:4">
      <c r="A2317" s="3">
        <v>2315</v>
      </c>
      <c r="B2317" s="3" t="s">
        <v>4616</v>
      </c>
      <c r="C2317" s="3" t="s">
        <v>4617</v>
      </c>
      <c r="D2317" s="3" t="s">
        <v>4513</v>
      </c>
    </row>
    <row r="2318" ht="20.25" spans="1:4">
      <c r="A2318" s="3">
        <v>2316</v>
      </c>
      <c r="B2318" s="3" t="s">
        <v>4618</v>
      </c>
      <c r="C2318" s="3" t="s">
        <v>4619</v>
      </c>
      <c r="D2318" s="3" t="s">
        <v>4513</v>
      </c>
    </row>
    <row r="2319" ht="20.25" spans="1:4">
      <c r="A2319" s="3">
        <v>2317</v>
      </c>
      <c r="B2319" s="3" t="s">
        <v>4620</v>
      </c>
      <c r="C2319" s="3" t="s">
        <v>4621</v>
      </c>
      <c r="D2319" s="3" t="s">
        <v>4513</v>
      </c>
    </row>
    <row r="2320" ht="20.25" spans="1:4">
      <c r="A2320" s="3">
        <v>2318</v>
      </c>
      <c r="B2320" s="3" t="s">
        <v>4622</v>
      </c>
      <c r="C2320" s="3" t="s">
        <v>4623</v>
      </c>
      <c r="D2320" s="3" t="s">
        <v>4513</v>
      </c>
    </row>
    <row r="2321" ht="20.25" spans="1:4">
      <c r="A2321" s="3">
        <v>2319</v>
      </c>
      <c r="B2321" s="3" t="s">
        <v>4624</v>
      </c>
      <c r="C2321" s="3" t="s">
        <v>4625</v>
      </c>
      <c r="D2321" s="3" t="s">
        <v>4513</v>
      </c>
    </row>
    <row r="2322" ht="20.25" spans="1:4">
      <c r="A2322" s="3">
        <v>2320</v>
      </c>
      <c r="B2322" s="3" t="s">
        <v>4626</v>
      </c>
      <c r="C2322" s="3" t="s">
        <v>4627</v>
      </c>
      <c r="D2322" s="3" t="s">
        <v>4513</v>
      </c>
    </row>
    <row r="2323" ht="20.25" spans="1:4">
      <c r="A2323" s="3">
        <v>2321</v>
      </c>
      <c r="B2323" s="3" t="s">
        <v>4628</v>
      </c>
      <c r="C2323" s="3" t="s">
        <v>4629</v>
      </c>
      <c r="D2323" s="3" t="s">
        <v>4513</v>
      </c>
    </row>
    <row r="2324" ht="20.25" spans="1:4">
      <c r="A2324" s="3">
        <v>2322</v>
      </c>
      <c r="B2324" s="3" t="s">
        <v>4630</v>
      </c>
      <c r="C2324" s="3" t="s">
        <v>4631</v>
      </c>
      <c r="D2324" s="3" t="s">
        <v>4513</v>
      </c>
    </row>
    <row r="2325" ht="20.25" spans="1:4">
      <c r="A2325" s="3">
        <v>2323</v>
      </c>
      <c r="B2325" s="3" t="s">
        <v>4632</v>
      </c>
      <c r="C2325" s="3" t="s">
        <v>4633</v>
      </c>
      <c r="D2325" s="3" t="s">
        <v>4513</v>
      </c>
    </row>
    <row r="2326" ht="20.25" spans="1:4">
      <c r="A2326" s="3">
        <v>2324</v>
      </c>
      <c r="B2326" s="3" t="s">
        <v>4634</v>
      </c>
      <c r="C2326" s="3" t="s">
        <v>4635</v>
      </c>
      <c r="D2326" s="3" t="s">
        <v>4513</v>
      </c>
    </row>
    <row r="2327" ht="20.25" spans="1:4">
      <c r="A2327" s="3">
        <v>2325</v>
      </c>
      <c r="B2327" s="3" t="s">
        <v>4636</v>
      </c>
      <c r="C2327" s="3" t="s">
        <v>4637</v>
      </c>
      <c r="D2327" s="3" t="s">
        <v>4513</v>
      </c>
    </row>
    <row r="2328" ht="20.25" spans="1:4">
      <c r="A2328" s="3">
        <v>2326</v>
      </c>
      <c r="B2328" s="3" t="s">
        <v>4638</v>
      </c>
      <c r="C2328" s="3" t="s">
        <v>4639</v>
      </c>
      <c r="D2328" s="3" t="s">
        <v>4513</v>
      </c>
    </row>
    <row r="2329" ht="20.25" spans="1:4">
      <c r="A2329" s="3">
        <v>2327</v>
      </c>
      <c r="B2329" s="3" t="s">
        <v>4640</v>
      </c>
      <c r="C2329" s="3" t="s">
        <v>4641</v>
      </c>
      <c r="D2329" s="3" t="s">
        <v>4513</v>
      </c>
    </row>
    <row r="2330" ht="20.25" spans="1:4">
      <c r="A2330" s="3">
        <v>2328</v>
      </c>
      <c r="B2330" s="3" t="s">
        <v>4642</v>
      </c>
      <c r="C2330" s="3" t="s">
        <v>4643</v>
      </c>
      <c r="D2330" s="3" t="s">
        <v>4513</v>
      </c>
    </row>
    <row r="2331" ht="20.25" spans="1:4">
      <c r="A2331" s="3">
        <v>2329</v>
      </c>
      <c r="B2331" s="3" t="s">
        <v>4644</v>
      </c>
      <c r="C2331" s="3" t="s">
        <v>4645</v>
      </c>
      <c r="D2331" s="3" t="s">
        <v>4513</v>
      </c>
    </row>
    <row r="2332" ht="20.25" spans="1:4">
      <c r="A2332" s="3">
        <v>2330</v>
      </c>
      <c r="B2332" s="3" t="s">
        <v>4646</v>
      </c>
      <c r="C2332" s="3" t="s">
        <v>4647</v>
      </c>
      <c r="D2332" s="3" t="s">
        <v>4513</v>
      </c>
    </row>
    <row r="2333" ht="20.25" spans="1:4">
      <c r="A2333" s="3">
        <v>2331</v>
      </c>
      <c r="B2333" s="3" t="s">
        <v>4648</v>
      </c>
      <c r="C2333" s="3" t="s">
        <v>4649</v>
      </c>
      <c r="D2333" s="3" t="s">
        <v>4513</v>
      </c>
    </row>
    <row r="2334" ht="20.25" spans="1:4">
      <c r="A2334" s="3">
        <v>2332</v>
      </c>
      <c r="B2334" s="3" t="s">
        <v>4650</v>
      </c>
      <c r="C2334" s="3" t="s">
        <v>4651</v>
      </c>
      <c r="D2334" s="3" t="s">
        <v>4513</v>
      </c>
    </row>
    <row r="2335" ht="20.25" spans="1:4">
      <c r="A2335" s="3">
        <v>2333</v>
      </c>
      <c r="B2335" s="3" t="s">
        <v>4652</v>
      </c>
      <c r="C2335" s="3" t="s">
        <v>4653</v>
      </c>
      <c r="D2335" s="3" t="s">
        <v>4513</v>
      </c>
    </row>
    <row r="2336" ht="20.25" spans="1:4">
      <c r="A2336" s="3">
        <v>2334</v>
      </c>
      <c r="B2336" s="3" t="s">
        <v>4654</v>
      </c>
      <c r="C2336" s="3" t="s">
        <v>125</v>
      </c>
      <c r="D2336" s="3" t="s">
        <v>4513</v>
      </c>
    </row>
    <row r="2337" ht="20.25" spans="1:4">
      <c r="A2337" s="3">
        <v>2335</v>
      </c>
      <c r="B2337" s="3" t="s">
        <v>4655</v>
      </c>
      <c r="C2337" s="3" t="s">
        <v>4656</v>
      </c>
      <c r="D2337" s="3" t="s">
        <v>4513</v>
      </c>
    </row>
    <row r="2338" ht="20.25" spans="1:4">
      <c r="A2338" s="3">
        <v>2336</v>
      </c>
      <c r="B2338" s="3" t="s">
        <v>4657</v>
      </c>
      <c r="C2338" s="3" t="s">
        <v>4658</v>
      </c>
      <c r="D2338" s="3" t="s">
        <v>4513</v>
      </c>
    </row>
    <row r="2339" ht="20.25" spans="1:4">
      <c r="A2339" s="3">
        <v>2337</v>
      </c>
      <c r="B2339" s="3" t="s">
        <v>4659</v>
      </c>
      <c r="C2339" s="3" t="s">
        <v>4660</v>
      </c>
      <c r="D2339" s="3" t="s">
        <v>4513</v>
      </c>
    </row>
    <row r="2340" ht="20.25" spans="1:4">
      <c r="A2340" s="3">
        <v>2338</v>
      </c>
      <c r="B2340" s="3" t="s">
        <v>4661</v>
      </c>
      <c r="C2340" s="3" t="s">
        <v>4662</v>
      </c>
      <c r="D2340" s="3" t="s">
        <v>4513</v>
      </c>
    </row>
    <row r="2341" ht="20.25" spans="1:4">
      <c r="A2341" s="3">
        <v>2339</v>
      </c>
      <c r="B2341" s="3" t="s">
        <v>4663</v>
      </c>
      <c r="C2341" s="3" t="s">
        <v>4664</v>
      </c>
      <c r="D2341" s="3" t="s">
        <v>4513</v>
      </c>
    </row>
    <row r="2342" ht="20.25" spans="1:4">
      <c r="A2342" s="3">
        <v>2340</v>
      </c>
      <c r="B2342" s="3" t="s">
        <v>4665</v>
      </c>
      <c r="C2342" s="3" t="s">
        <v>4666</v>
      </c>
      <c r="D2342" s="3" t="s">
        <v>4513</v>
      </c>
    </row>
    <row r="2343" ht="20.25" spans="1:4">
      <c r="A2343" s="3">
        <v>2341</v>
      </c>
      <c r="B2343" s="3" t="s">
        <v>4667</v>
      </c>
      <c r="C2343" s="3" t="s">
        <v>4668</v>
      </c>
      <c r="D2343" s="3" t="s">
        <v>4513</v>
      </c>
    </row>
    <row r="2344" ht="20.25" spans="1:4">
      <c r="A2344" s="3">
        <v>2342</v>
      </c>
      <c r="B2344" s="3" t="s">
        <v>4669</v>
      </c>
      <c r="C2344" s="3" t="s">
        <v>4670</v>
      </c>
      <c r="D2344" s="3" t="s">
        <v>4513</v>
      </c>
    </row>
    <row r="2345" ht="20.25" spans="1:4">
      <c r="A2345" s="3">
        <v>2343</v>
      </c>
      <c r="B2345" s="3" t="s">
        <v>4671</v>
      </c>
      <c r="C2345" s="3" t="s">
        <v>4672</v>
      </c>
      <c r="D2345" s="3" t="s">
        <v>4513</v>
      </c>
    </row>
    <row r="2346" ht="20.25" spans="1:4">
      <c r="A2346" s="3">
        <v>2344</v>
      </c>
      <c r="B2346" s="3" t="s">
        <v>4673</v>
      </c>
      <c r="C2346" s="3" t="s">
        <v>4674</v>
      </c>
      <c r="D2346" s="3" t="s">
        <v>4513</v>
      </c>
    </row>
    <row r="2347" ht="20.25" spans="1:4">
      <c r="A2347" s="3">
        <v>2345</v>
      </c>
      <c r="B2347" s="3" t="s">
        <v>4675</v>
      </c>
      <c r="C2347" s="3" t="s">
        <v>4676</v>
      </c>
      <c r="D2347" s="3" t="s">
        <v>4513</v>
      </c>
    </row>
    <row r="2348" ht="20.25" spans="1:4">
      <c r="A2348" s="3">
        <v>2346</v>
      </c>
      <c r="B2348" s="3" t="s">
        <v>4677</v>
      </c>
      <c r="C2348" s="3" t="s">
        <v>4678</v>
      </c>
      <c r="D2348" s="3" t="s">
        <v>4513</v>
      </c>
    </row>
    <row r="2349" ht="20.25" spans="1:4">
      <c r="A2349" s="3">
        <v>2347</v>
      </c>
      <c r="B2349" s="3" t="s">
        <v>4679</v>
      </c>
      <c r="C2349" s="3" t="s">
        <v>4680</v>
      </c>
      <c r="D2349" s="3" t="s">
        <v>4513</v>
      </c>
    </row>
    <row r="2350" ht="20.25" spans="1:4">
      <c r="A2350" s="3">
        <v>2348</v>
      </c>
      <c r="B2350" s="3" t="s">
        <v>4681</v>
      </c>
      <c r="C2350" s="3" t="s">
        <v>4682</v>
      </c>
      <c r="D2350" s="3" t="s">
        <v>4513</v>
      </c>
    </row>
    <row r="2351" ht="20.25" spans="1:4">
      <c r="A2351" s="3">
        <v>2349</v>
      </c>
      <c r="B2351" s="3" t="s">
        <v>4683</v>
      </c>
      <c r="C2351" s="3" t="s">
        <v>4684</v>
      </c>
      <c r="D2351" s="3" t="s">
        <v>4513</v>
      </c>
    </row>
    <row r="2352" ht="20.25" spans="1:4">
      <c r="A2352" s="3">
        <v>2350</v>
      </c>
      <c r="B2352" s="3" t="s">
        <v>4685</v>
      </c>
      <c r="C2352" s="3" t="s">
        <v>4686</v>
      </c>
      <c r="D2352" s="3" t="s">
        <v>4513</v>
      </c>
    </row>
    <row r="2353" ht="20.25" spans="1:4">
      <c r="A2353" s="3">
        <v>2351</v>
      </c>
      <c r="B2353" s="3" t="s">
        <v>4687</v>
      </c>
      <c r="C2353" s="3" t="s">
        <v>4688</v>
      </c>
      <c r="D2353" s="3" t="s">
        <v>4513</v>
      </c>
    </row>
    <row r="2354" ht="20.25" spans="1:4">
      <c r="A2354" s="3">
        <v>2352</v>
      </c>
      <c r="B2354" s="3" t="s">
        <v>4689</v>
      </c>
      <c r="C2354" s="3" t="s">
        <v>4690</v>
      </c>
      <c r="D2354" s="3" t="s">
        <v>4513</v>
      </c>
    </row>
    <row r="2355" ht="20.25" spans="1:4">
      <c r="A2355" s="3">
        <v>2353</v>
      </c>
      <c r="B2355" s="3" t="s">
        <v>4691</v>
      </c>
      <c r="C2355" s="3" t="s">
        <v>4692</v>
      </c>
      <c r="D2355" s="3" t="s">
        <v>4513</v>
      </c>
    </row>
    <row r="2356" ht="20.25" spans="1:4">
      <c r="A2356" s="3">
        <v>2354</v>
      </c>
      <c r="B2356" s="3" t="s">
        <v>4693</v>
      </c>
      <c r="C2356" s="3" t="s">
        <v>4694</v>
      </c>
      <c r="D2356" s="3" t="s">
        <v>4513</v>
      </c>
    </row>
    <row r="2357" ht="20.25" spans="1:4">
      <c r="A2357" s="3">
        <v>2355</v>
      </c>
      <c r="B2357" s="3" t="s">
        <v>4695</v>
      </c>
      <c r="C2357" s="3" t="s">
        <v>4696</v>
      </c>
      <c r="D2357" s="3" t="s">
        <v>4513</v>
      </c>
    </row>
    <row r="2358" ht="20.25" spans="1:4">
      <c r="A2358" s="3">
        <v>2356</v>
      </c>
      <c r="B2358" s="3" t="s">
        <v>4697</v>
      </c>
      <c r="C2358" s="3" t="s">
        <v>4698</v>
      </c>
      <c r="D2358" s="3" t="s">
        <v>4513</v>
      </c>
    </row>
    <row r="2359" ht="20.25" spans="1:4">
      <c r="A2359" s="3">
        <v>2357</v>
      </c>
      <c r="B2359" s="3" t="s">
        <v>4699</v>
      </c>
      <c r="C2359" s="3" t="s">
        <v>4700</v>
      </c>
      <c r="D2359" s="3" t="s">
        <v>4513</v>
      </c>
    </row>
    <row r="2360" ht="20.25" spans="1:4">
      <c r="A2360" s="3">
        <v>2358</v>
      </c>
      <c r="B2360" s="3" t="s">
        <v>4701</v>
      </c>
      <c r="C2360" s="3" t="s">
        <v>4702</v>
      </c>
      <c r="D2360" s="3" t="s">
        <v>4513</v>
      </c>
    </row>
    <row r="2361" ht="20.25" spans="1:4">
      <c r="A2361" s="3">
        <v>2359</v>
      </c>
      <c r="B2361" s="3" t="s">
        <v>4703</v>
      </c>
      <c r="C2361" s="3" t="s">
        <v>2270</v>
      </c>
      <c r="D2361" s="3" t="s">
        <v>4513</v>
      </c>
    </row>
    <row r="2362" ht="20.25" spans="1:4">
      <c r="A2362" s="3">
        <v>2360</v>
      </c>
      <c r="B2362" s="3" t="s">
        <v>4704</v>
      </c>
      <c r="C2362" s="3" t="s">
        <v>4482</v>
      </c>
      <c r="D2362" s="3" t="s">
        <v>4513</v>
      </c>
    </row>
    <row r="2363" ht="20.25" spans="1:4">
      <c r="A2363" s="3">
        <v>2361</v>
      </c>
      <c r="B2363" s="3" t="s">
        <v>4705</v>
      </c>
      <c r="C2363" s="3" t="s">
        <v>4706</v>
      </c>
      <c r="D2363" s="3" t="s">
        <v>4513</v>
      </c>
    </row>
    <row r="2364" ht="20.25" spans="1:4">
      <c r="A2364" s="3">
        <v>2362</v>
      </c>
      <c r="B2364" s="3" t="s">
        <v>4707</v>
      </c>
      <c r="C2364" s="3" t="s">
        <v>4708</v>
      </c>
      <c r="D2364" s="3" t="s">
        <v>4513</v>
      </c>
    </row>
    <row r="2365" ht="20.25" spans="1:4">
      <c r="A2365" s="3">
        <v>2363</v>
      </c>
      <c r="B2365" s="3" t="s">
        <v>4709</v>
      </c>
      <c r="C2365" s="3" t="s">
        <v>4710</v>
      </c>
      <c r="D2365" s="3" t="s">
        <v>4513</v>
      </c>
    </row>
    <row r="2366" ht="20.25" spans="1:4">
      <c r="A2366" s="3">
        <v>2364</v>
      </c>
      <c r="B2366" s="3" t="s">
        <v>4711</v>
      </c>
      <c r="C2366" s="3" t="s">
        <v>4712</v>
      </c>
      <c r="D2366" s="3" t="s">
        <v>4513</v>
      </c>
    </row>
    <row r="2367" ht="20.25" spans="1:4">
      <c r="A2367" s="3">
        <v>2365</v>
      </c>
      <c r="B2367" s="3" t="s">
        <v>4713</v>
      </c>
      <c r="C2367" s="3" t="s">
        <v>4714</v>
      </c>
      <c r="D2367" s="3" t="s">
        <v>4513</v>
      </c>
    </row>
    <row r="2368" ht="20.25" spans="1:4">
      <c r="A2368" s="3">
        <v>2366</v>
      </c>
      <c r="B2368" s="3" t="s">
        <v>4715</v>
      </c>
      <c r="C2368" s="3" t="s">
        <v>4716</v>
      </c>
      <c r="D2368" s="3" t="s">
        <v>4513</v>
      </c>
    </row>
    <row r="2369" ht="20.25" spans="1:4">
      <c r="A2369" s="3">
        <v>2367</v>
      </c>
      <c r="B2369" s="3" t="s">
        <v>4717</v>
      </c>
      <c r="C2369" s="3" t="s">
        <v>4718</v>
      </c>
      <c r="D2369" s="3" t="s">
        <v>4513</v>
      </c>
    </row>
    <row r="2370" ht="20.25" spans="1:4">
      <c r="A2370" s="3">
        <v>2368</v>
      </c>
      <c r="B2370" s="3" t="s">
        <v>4719</v>
      </c>
      <c r="C2370" s="3" t="s">
        <v>4720</v>
      </c>
      <c r="D2370" s="3" t="s">
        <v>4513</v>
      </c>
    </row>
    <row r="2371" ht="20.25" spans="1:4">
      <c r="A2371" s="3">
        <v>2369</v>
      </c>
      <c r="B2371" s="3" t="s">
        <v>4721</v>
      </c>
      <c r="C2371" s="3" t="s">
        <v>4722</v>
      </c>
      <c r="D2371" s="3" t="s">
        <v>4513</v>
      </c>
    </row>
    <row r="2372" ht="20.25" spans="1:4">
      <c r="A2372" s="3">
        <v>2370</v>
      </c>
      <c r="B2372" s="3" t="s">
        <v>4723</v>
      </c>
      <c r="C2372" s="3" t="s">
        <v>4724</v>
      </c>
      <c r="D2372" s="3" t="s">
        <v>4513</v>
      </c>
    </row>
    <row r="2373" ht="20.25" spans="1:4">
      <c r="A2373" s="3">
        <v>2371</v>
      </c>
      <c r="B2373" s="3" t="s">
        <v>4725</v>
      </c>
      <c r="C2373" s="3" t="s">
        <v>4726</v>
      </c>
      <c r="D2373" s="3" t="s">
        <v>4513</v>
      </c>
    </row>
    <row r="2374" ht="20.25" spans="1:4">
      <c r="A2374" s="3">
        <v>2372</v>
      </c>
      <c r="B2374" s="3" t="s">
        <v>4727</v>
      </c>
      <c r="C2374" s="3" t="s">
        <v>4728</v>
      </c>
      <c r="D2374" s="3" t="s">
        <v>4513</v>
      </c>
    </row>
    <row r="2375" ht="20.25" spans="1:4">
      <c r="A2375" s="3">
        <v>2373</v>
      </c>
      <c r="B2375" s="3" t="s">
        <v>4729</v>
      </c>
      <c r="C2375" s="3" t="s">
        <v>4730</v>
      </c>
      <c r="D2375" s="3" t="s">
        <v>4513</v>
      </c>
    </row>
    <row r="2376" ht="20.25" spans="1:4">
      <c r="A2376" s="3">
        <v>2374</v>
      </c>
      <c r="B2376" s="3" t="s">
        <v>4731</v>
      </c>
      <c r="C2376" s="3" t="s">
        <v>4732</v>
      </c>
      <c r="D2376" s="3" t="s">
        <v>4513</v>
      </c>
    </row>
    <row r="2377" ht="20.25" spans="1:4">
      <c r="A2377" s="3">
        <v>2375</v>
      </c>
      <c r="B2377" s="3" t="s">
        <v>4733</v>
      </c>
      <c r="C2377" s="3" t="s">
        <v>4734</v>
      </c>
      <c r="D2377" s="3" t="s">
        <v>4513</v>
      </c>
    </row>
    <row r="2378" ht="20.25" spans="1:4">
      <c r="A2378" s="3">
        <v>2376</v>
      </c>
      <c r="B2378" s="3" t="s">
        <v>4735</v>
      </c>
      <c r="C2378" s="3" t="s">
        <v>4736</v>
      </c>
      <c r="D2378" s="3" t="s">
        <v>4513</v>
      </c>
    </row>
    <row r="2379" ht="20.25" spans="1:4">
      <c r="A2379" s="3">
        <v>2377</v>
      </c>
      <c r="B2379" s="3" t="s">
        <v>4737</v>
      </c>
      <c r="C2379" s="3" t="s">
        <v>4738</v>
      </c>
      <c r="D2379" s="3" t="s">
        <v>4513</v>
      </c>
    </row>
    <row r="2380" ht="20.25" spans="1:4">
      <c r="A2380" s="3">
        <v>2378</v>
      </c>
      <c r="B2380" s="3" t="s">
        <v>4739</v>
      </c>
      <c r="C2380" s="3" t="s">
        <v>4740</v>
      </c>
      <c r="D2380" s="3" t="s">
        <v>4513</v>
      </c>
    </row>
    <row r="2381" ht="20.25" spans="1:4">
      <c r="A2381" s="3">
        <v>2379</v>
      </c>
      <c r="B2381" s="3" t="s">
        <v>4741</v>
      </c>
      <c r="C2381" s="3" t="s">
        <v>4742</v>
      </c>
      <c r="D2381" s="3" t="s">
        <v>4513</v>
      </c>
    </row>
    <row r="2382" ht="20.25" spans="1:4">
      <c r="A2382" s="3">
        <v>2380</v>
      </c>
      <c r="B2382" s="3" t="s">
        <v>4743</v>
      </c>
      <c r="C2382" s="3" t="s">
        <v>4744</v>
      </c>
      <c r="D2382" s="3" t="s">
        <v>4513</v>
      </c>
    </row>
    <row r="2383" ht="20.25" spans="1:4">
      <c r="A2383" s="3">
        <v>2381</v>
      </c>
      <c r="B2383" s="3" t="s">
        <v>4745</v>
      </c>
      <c r="C2383" s="3" t="s">
        <v>4746</v>
      </c>
      <c r="D2383" s="3" t="s">
        <v>4513</v>
      </c>
    </row>
    <row r="2384" ht="20.25" spans="1:4">
      <c r="A2384" s="3">
        <v>2382</v>
      </c>
      <c r="B2384" s="3" t="s">
        <v>4747</v>
      </c>
      <c r="C2384" s="3" t="s">
        <v>4748</v>
      </c>
      <c r="D2384" s="3" t="s">
        <v>4513</v>
      </c>
    </row>
    <row r="2385" ht="20.25" spans="1:4">
      <c r="A2385" s="3">
        <v>2383</v>
      </c>
      <c r="B2385" s="3" t="s">
        <v>4749</v>
      </c>
      <c r="C2385" s="3" t="s">
        <v>4750</v>
      </c>
      <c r="D2385" s="3" t="s">
        <v>4513</v>
      </c>
    </row>
    <row r="2386" ht="20.25" spans="1:4">
      <c r="A2386" s="3">
        <v>2384</v>
      </c>
      <c r="B2386" s="3" t="s">
        <v>4751</v>
      </c>
      <c r="C2386" s="3" t="s">
        <v>249</v>
      </c>
      <c r="D2386" s="3" t="s">
        <v>4513</v>
      </c>
    </row>
    <row r="2387" ht="20.25" spans="1:4">
      <c r="A2387" s="3">
        <v>2385</v>
      </c>
      <c r="B2387" s="3" t="s">
        <v>4752</v>
      </c>
      <c r="C2387" s="3" t="s">
        <v>4753</v>
      </c>
      <c r="D2387" s="3" t="s">
        <v>4513</v>
      </c>
    </row>
    <row r="2388" ht="20.25" spans="1:4">
      <c r="A2388" s="3">
        <v>2386</v>
      </c>
      <c r="B2388" s="3" t="s">
        <v>4754</v>
      </c>
      <c r="C2388" s="3" t="s">
        <v>4755</v>
      </c>
      <c r="D2388" s="3" t="s">
        <v>4513</v>
      </c>
    </row>
    <row r="2389" ht="20.25" spans="1:4">
      <c r="A2389" s="3">
        <v>2387</v>
      </c>
      <c r="B2389" s="3" t="s">
        <v>4756</v>
      </c>
      <c r="C2389" s="3" t="s">
        <v>4757</v>
      </c>
      <c r="D2389" s="3" t="s">
        <v>4513</v>
      </c>
    </row>
    <row r="2390" ht="20.25" spans="1:4">
      <c r="A2390" s="3">
        <v>2388</v>
      </c>
      <c r="B2390" s="3" t="s">
        <v>4758</v>
      </c>
      <c r="C2390" s="3" t="s">
        <v>4759</v>
      </c>
      <c r="D2390" s="3" t="s">
        <v>4513</v>
      </c>
    </row>
    <row r="2391" ht="20.25" spans="1:4">
      <c r="A2391" s="3">
        <v>2389</v>
      </c>
      <c r="B2391" s="3" t="s">
        <v>4760</v>
      </c>
      <c r="C2391" s="3" t="s">
        <v>4761</v>
      </c>
      <c r="D2391" s="3" t="s">
        <v>4513</v>
      </c>
    </row>
    <row r="2392" ht="20.25" spans="1:4">
      <c r="A2392" s="3">
        <v>2390</v>
      </c>
      <c r="B2392" s="3" t="s">
        <v>4762</v>
      </c>
      <c r="C2392" s="3" t="s">
        <v>4763</v>
      </c>
      <c r="D2392" s="3" t="s">
        <v>4513</v>
      </c>
    </row>
    <row r="2393" ht="20.25" spans="1:4">
      <c r="A2393" s="3">
        <v>2391</v>
      </c>
      <c r="B2393" s="3" t="s">
        <v>4764</v>
      </c>
      <c r="C2393" s="3" t="s">
        <v>4765</v>
      </c>
      <c r="D2393" s="3" t="s">
        <v>4513</v>
      </c>
    </row>
    <row r="2394" ht="20.25" spans="1:4">
      <c r="A2394" s="3">
        <v>2392</v>
      </c>
      <c r="B2394" s="3" t="s">
        <v>4766</v>
      </c>
      <c r="C2394" s="3" t="s">
        <v>4767</v>
      </c>
      <c r="D2394" s="3" t="s">
        <v>4513</v>
      </c>
    </row>
    <row r="2395" ht="20.25" spans="1:4">
      <c r="A2395" s="3">
        <v>2393</v>
      </c>
      <c r="B2395" s="3" t="s">
        <v>4768</v>
      </c>
      <c r="C2395" s="3" t="s">
        <v>4769</v>
      </c>
      <c r="D2395" s="3" t="s">
        <v>4513</v>
      </c>
    </row>
    <row r="2396" ht="20.25" spans="1:4">
      <c r="A2396" s="3">
        <v>2394</v>
      </c>
      <c r="B2396" s="3" t="s">
        <v>4770</v>
      </c>
      <c r="C2396" s="3" t="s">
        <v>4771</v>
      </c>
      <c r="D2396" s="3" t="s">
        <v>4513</v>
      </c>
    </row>
    <row r="2397" ht="20.25" spans="1:4">
      <c r="A2397" s="3">
        <v>2395</v>
      </c>
      <c r="B2397" s="3" t="s">
        <v>4772</v>
      </c>
      <c r="C2397" s="3" t="s">
        <v>4773</v>
      </c>
      <c r="D2397" s="3" t="s">
        <v>4513</v>
      </c>
    </row>
    <row r="2398" ht="20.25" spans="1:4">
      <c r="A2398" s="3">
        <v>2396</v>
      </c>
      <c r="B2398" s="3" t="s">
        <v>4774</v>
      </c>
      <c r="C2398" s="3" t="s">
        <v>4775</v>
      </c>
      <c r="D2398" s="3" t="s">
        <v>4513</v>
      </c>
    </row>
    <row r="2399" ht="20.25" spans="1:4">
      <c r="A2399" s="3">
        <v>2397</v>
      </c>
      <c r="B2399" s="3" t="s">
        <v>4776</v>
      </c>
      <c r="C2399" s="3" t="s">
        <v>4777</v>
      </c>
      <c r="D2399" s="3" t="s">
        <v>4513</v>
      </c>
    </row>
    <row r="2400" ht="20.25" spans="1:4">
      <c r="A2400" s="3">
        <v>2398</v>
      </c>
      <c r="B2400" s="3" t="s">
        <v>4778</v>
      </c>
      <c r="C2400" s="3" t="s">
        <v>3068</v>
      </c>
      <c r="D2400" s="3" t="s">
        <v>4513</v>
      </c>
    </row>
    <row r="2401" ht="20.25" spans="1:4">
      <c r="A2401" s="3">
        <v>2399</v>
      </c>
      <c r="B2401" s="3" t="s">
        <v>4779</v>
      </c>
      <c r="C2401" s="3" t="s">
        <v>4780</v>
      </c>
      <c r="D2401" s="3" t="s">
        <v>4513</v>
      </c>
    </row>
    <row r="2402" ht="20.25" spans="1:4">
      <c r="A2402" s="3">
        <v>2400</v>
      </c>
      <c r="B2402" s="3" t="s">
        <v>4781</v>
      </c>
      <c r="C2402" s="3" t="s">
        <v>4782</v>
      </c>
      <c r="D2402" s="3" t="s">
        <v>4513</v>
      </c>
    </row>
    <row r="2403" ht="20.25" spans="1:4">
      <c r="A2403" s="3">
        <v>2401</v>
      </c>
      <c r="B2403" s="3" t="s">
        <v>4783</v>
      </c>
      <c r="C2403" s="3" t="s">
        <v>4784</v>
      </c>
      <c r="D2403" s="3" t="s">
        <v>4513</v>
      </c>
    </row>
    <row r="2404" ht="20.25" spans="1:4">
      <c r="A2404" s="3">
        <v>2402</v>
      </c>
      <c r="B2404" s="3" t="s">
        <v>4785</v>
      </c>
      <c r="C2404" s="3" t="s">
        <v>4786</v>
      </c>
      <c r="D2404" s="3" t="s">
        <v>4513</v>
      </c>
    </row>
    <row r="2405" ht="20.25" spans="1:4">
      <c r="A2405" s="3">
        <v>2403</v>
      </c>
      <c r="B2405" s="3" t="s">
        <v>4787</v>
      </c>
      <c r="C2405" s="3" t="s">
        <v>4788</v>
      </c>
      <c r="D2405" s="3" t="s">
        <v>4513</v>
      </c>
    </row>
    <row r="2406" ht="20.25" spans="1:4">
      <c r="A2406" s="3">
        <v>2404</v>
      </c>
      <c r="B2406" s="3" t="s">
        <v>4789</v>
      </c>
      <c r="C2406" s="3" t="s">
        <v>4790</v>
      </c>
      <c r="D2406" s="3" t="s">
        <v>4513</v>
      </c>
    </row>
    <row r="2407" ht="20.25" spans="1:4">
      <c r="A2407" s="3">
        <v>2405</v>
      </c>
      <c r="B2407" s="3" t="s">
        <v>4791</v>
      </c>
      <c r="C2407" s="3" t="s">
        <v>4792</v>
      </c>
      <c r="D2407" s="3" t="s">
        <v>4513</v>
      </c>
    </row>
    <row r="2408" ht="20.25" spans="1:4">
      <c r="A2408" s="3">
        <v>2406</v>
      </c>
      <c r="B2408" s="3" t="s">
        <v>4793</v>
      </c>
      <c r="C2408" s="3" t="s">
        <v>4794</v>
      </c>
      <c r="D2408" s="3" t="s">
        <v>4513</v>
      </c>
    </row>
    <row r="2409" ht="20.25" spans="1:4">
      <c r="A2409" s="3">
        <v>2407</v>
      </c>
      <c r="B2409" s="3" t="s">
        <v>4795</v>
      </c>
      <c r="C2409" s="3" t="s">
        <v>4796</v>
      </c>
      <c r="D2409" s="3" t="s">
        <v>4513</v>
      </c>
    </row>
    <row r="2410" ht="20.25" spans="1:4">
      <c r="A2410" s="3">
        <v>2408</v>
      </c>
      <c r="B2410" s="3" t="s">
        <v>4797</v>
      </c>
      <c r="C2410" s="3" t="s">
        <v>4798</v>
      </c>
      <c r="D2410" s="3" t="s">
        <v>4513</v>
      </c>
    </row>
    <row r="2411" ht="20.25" spans="1:4">
      <c r="A2411" s="3">
        <v>2409</v>
      </c>
      <c r="B2411" s="3" t="s">
        <v>4799</v>
      </c>
      <c r="C2411" s="3" t="s">
        <v>4800</v>
      </c>
      <c r="D2411" s="3" t="s">
        <v>4513</v>
      </c>
    </row>
    <row r="2412" ht="20.25" spans="1:4">
      <c r="A2412" s="3">
        <v>2410</v>
      </c>
      <c r="B2412" s="3" t="s">
        <v>4801</v>
      </c>
      <c r="C2412" s="3" t="s">
        <v>4802</v>
      </c>
      <c r="D2412" s="3" t="s">
        <v>4513</v>
      </c>
    </row>
    <row r="2413" ht="20.25" spans="1:4">
      <c r="A2413" s="3">
        <v>2411</v>
      </c>
      <c r="B2413" s="3" t="s">
        <v>4803</v>
      </c>
      <c r="C2413" s="3" t="s">
        <v>4750</v>
      </c>
      <c r="D2413" s="3" t="s">
        <v>4513</v>
      </c>
    </row>
    <row r="2414" ht="20.25" spans="1:4">
      <c r="A2414" s="3">
        <v>2412</v>
      </c>
      <c r="B2414" s="3" t="s">
        <v>4804</v>
      </c>
      <c r="C2414" s="3" t="s">
        <v>4805</v>
      </c>
      <c r="D2414" s="3" t="s">
        <v>4513</v>
      </c>
    </row>
    <row r="2415" ht="20.25" spans="1:4">
      <c r="A2415" s="3">
        <v>2413</v>
      </c>
      <c r="B2415" s="3" t="s">
        <v>4806</v>
      </c>
      <c r="C2415" s="3" t="s">
        <v>4807</v>
      </c>
      <c r="D2415" s="3" t="s">
        <v>4513</v>
      </c>
    </row>
    <row r="2416" ht="20.25" spans="1:4">
      <c r="A2416" s="3">
        <v>2414</v>
      </c>
      <c r="B2416" s="3" t="s">
        <v>4808</v>
      </c>
      <c r="C2416" s="3" t="s">
        <v>4809</v>
      </c>
      <c r="D2416" s="3" t="s">
        <v>4513</v>
      </c>
    </row>
    <row r="2417" ht="20.25" spans="1:4">
      <c r="A2417" s="3">
        <v>2415</v>
      </c>
      <c r="B2417" s="3" t="s">
        <v>4810</v>
      </c>
      <c r="C2417" s="3" t="s">
        <v>4811</v>
      </c>
      <c r="D2417" s="3" t="s">
        <v>4513</v>
      </c>
    </row>
    <row r="2418" ht="20.25" spans="1:4">
      <c r="A2418" s="3">
        <v>2416</v>
      </c>
      <c r="B2418" s="3" t="s">
        <v>4812</v>
      </c>
      <c r="C2418" s="3" t="s">
        <v>4813</v>
      </c>
      <c r="D2418" s="3" t="s">
        <v>4513</v>
      </c>
    </row>
    <row r="2419" ht="20.25" spans="1:4">
      <c r="A2419" s="3">
        <v>2417</v>
      </c>
      <c r="B2419" s="3" t="s">
        <v>4814</v>
      </c>
      <c r="C2419" s="3" t="s">
        <v>4815</v>
      </c>
      <c r="D2419" s="3" t="s">
        <v>4513</v>
      </c>
    </row>
    <row r="2420" ht="20.25" spans="1:4">
      <c r="A2420" s="3">
        <v>2418</v>
      </c>
      <c r="B2420" s="3" t="s">
        <v>4816</v>
      </c>
      <c r="C2420" s="3" t="s">
        <v>4817</v>
      </c>
      <c r="D2420" s="3" t="s">
        <v>4513</v>
      </c>
    </row>
    <row r="2421" ht="20.25" spans="1:4">
      <c r="A2421" s="3">
        <v>2419</v>
      </c>
      <c r="B2421" s="3" t="s">
        <v>4818</v>
      </c>
      <c r="C2421" s="3" t="s">
        <v>4819</v>
      </c>
      <c r="D2421" s="3" t="s">
        <v>4513</v>
      </c>
    </row>
    <row r="2422" ht="20.25" spans="1:4">
      <c r="A2422" s="3">
        <v>2420</v>
      </c>
      <c r="B2422" s="3" t="s">
        <v>4820</v>
      </c>
      <c r="C2422" s="3" t="s">
        <v>1885</v>
      </c>
      <c r="D2422" s="3" t="s">
        <v>4513</v>
      </c>
    </row>
    <row r="2423" ht="20.25" spans="1:4">
      <c r="A2423" s="3">
        <v>2421</v>
      </c>
      <c r="B2423" s="3" t="s">
        <v>4821</v>
      </c>
      <c r="C2423" s="3" t="s">
        <v>4822</v>
      </c>
      <c r="D2423" s="3" t="s">
        <v>4513</v>
      </c>
    </row>
    <row r="2424" ht="20.25" spans="1:4">
      <c r="A2424" s="3">
        <v>2422</v>
      </c>
      <c r="B2424" s="3" t="s">
        <v>4823</v>
      </c>
      <c r="C2424" s="3" t="s">
        <v>4824</v>
      </c>
      <c r="D2424" s="3" t="s">
        <v>4513</v>
      </c>
    </row>
    <row r="2425" ht="20.25" spans="1:4">
      <c r="A2425" s="3">
        <v>2423</v>
      </c>
      <c r="B2425" s="3" t="s">
        <v>4825</v>
      </c>
      <c r="C2425" s="3" t="s">
        <v>4826</v>
      </c>
      <c r="D2425" s="3" t="s">
        <v>4513</v>
      </c>
    </row>
    <row r="2426" ht="20.25" spans="1:4">
      <c r="A2426" s="3">
        <v>2424</v>
      </c>
      <c r="B2426" s="3" t="s">
        <v>4827</v>
      </c>
      <c r="C2426" s="3" t="s">
        <v>3400</v>
      </c>
      <c r="D2426" s="3" t="s">
        <v>4513</v>
      </c>
    </row>
    <row r="2427" ht="20.25" spans="1:4">
      <c r="A2427" s="3">
        <v>2425</v>
      </c>
      <c r="B2427" s="3" t="s">
        <v>4828</v>
      </c>
      <c r="C2427" s="3" t="s">
        <v>4829</v>
      </c>
      <c r="D2427" s="3" t="s">
        <v>4513</v>
      </c>
    </row>
    <row r="2428" ht="20.25" spans="1:7">
      <c r="A2428" s="3">
        <v>2426</v>
      </c>
      <c r="B2428" s="3" t="s">
        <v>4830</v>
      </c>
      <c r="C2428" s="3" t="s">
        <v>4831</v>
      </c>
      <c r="D2428" s="3" t="s">
        <v>4513</v>
      </c>
      <c r="G2428" s="4"/>
    </row>
    <row r="2429" ht="20.25" spans="1:4">
      <c r="A2429" s="3">
        <v>2427</v>
      </c>
      <c r="B2429" s="3" t="s">
        <v>4832</v>
      </c>
      <c r="C2429" s="3" t="s">
        <v>4833</v>
      </c>
      <c r="D2429" s="3" t="s">
        <v>4513</v>
      </c>
    </row>
    <row r="2430" ht="20.25" spans="1:4">
      <c r="A2430" s="3">
        <v>2428</v>
      </c>
      <c r="B2430" s="3" t="s">
        <v>4834</v>
      </c>
      <c r="C2430" s="3" t="s">
        <v>4835</v>
      </c>
      <c r="D2430" s="3" t="s">
        <v>4513</v>
      </c>
    </row>
    <row r="2431" ht="20.25" spans="1:4">
      <c r="A2431" s="3">
        <v>2429</v>
      </c>
      <c r="B2431" s="3" t="s">
        <v>4836</v>
      </c>
      <c r="C2431" s="3" t="s">
        <v>4837</v>
      </c>
      <c r="D2431" s="3" t="s">
        <v>4513</v>
      </c>
    </row>
    <row r="2432" ht="20.25" spans="1:4">
      <c r="A2432" s="3">
        <v>2430</v>
      </c>
      <c r="B2432" s="3" t="s">
        <v>4838</v>
      </c>
      <c r="C2432" s="3" t="s">
        <v>4839</v>
      </c>
      <c r="D2432" s="3" t="s">
        <v>4513</v>
      </c>
    </row>
    <row r="2433" ht="20.25" spans="1:4">
      <c r="A2433" s="3">
        <v>2431</v>
      </c>
      <c r="B2433" s="3" t="s">
        <v>4840</v>
      </c>
      <c r="C2433" s="3" t="s">
        <v>4841</v>
      </c>
      <c r="D2433" s="3" t="s">
        <v>4513</v>
      </c>
    </row>
    <row r="2434" ht="20.25" spans="1:4">
      <c r="A2434" s="3">
        <v>2432</v>
      </c>
      <c r="B2434" s="3" t="s">
        <v>4842</v>
      </c>
      <c r="C2434" s="3" t="s">
        <v>4843</v>
      </c>
      <c r="D2434" s="3" t="s">
        <v>4513</v>
      </c>
    </row>
    <row r="2435" ht="20.25" spans="1:4">
      <c r="A2435" s="3">
        <v>2433</v>
      </c>
      <c r="B2435" s="3" t="s">
        <v>4844</v>
      </c>
      <c r="C2435" s="3" t="s">
        <v>4845</v>
      </c>
      <c r="D2435" s="3" t="s">
        <v>4513</v>
      </c>
    </row>
    <row r="2436" ht="20.25" spans="1:4">
      <c r="A2436" s="3">
        <v>2434</v>
      </c>
      <c r="B2436" s="3" t="s">
        <v>4846</v>
      </c>
      <c r="C2436" s="3" t="s">
        <v>4847</v>
      </c>
      <c r="D2436" s="3" t="s">
        <v>4513</v>
      </c>
    </row>
    <row r="2437" ht="20.25" spans="1:4">
      <c r="A2437" s="3">
        <v>2435</v>
      </c>
      <c r="B2437" s="3" t="s">
        <v>4848</v>
      </c>
      <c r="C2437" s="3" t="s">
        <v>4849</v>
      </c>
      <c r="D2437" s="3" t="s">
        <v>4513</v>
      </c>
    </row>
    <row r="2438" ht="20.25" spans="1:4">
      <c r="A2438" s="3">
        <v>2436</v>
      </c>
      <c r="B2438" s="3" t="s">
        <v>4850</v>
      </c>
      <c r="C2438" s="3" t="s">
        <v>4851</v>
      </c>
      <c r="D2438" s="3" t="s">
        <v>4513</v>
      </c>
    </row>
    <row r="2439" ht="20.25" spans="1:4">
      <c r="A2439" s="3">
        <v>2437</v>
      </c>
      <c r="B2439" s="3" t="s">
        <v>4852</v>
      </c>
      <c r="C2439" s="3" t="s">
        <v>4853</v>
      </c>
      <c r="D2439" s="3" t="s">
        <v>4513</v>
      </c>
    </row>
    <row r="2440" ht="20.25" spans="1:4">
      <c r="A2440" s="3">
        <v>2438</v>
      </c>
      <c r="B2440" s="3" t="s">
        <v>4854</v>
      </c>
      <c r="C2440" s="3" t="s">
        <v>4855</v>
      </c>
      <c r="D2440" s="3" t="s">
        <v>4513</v>
      </c>
    </row>
    <row r="2441" ht="20.25" spans="1:4">
      <c r="A2441" s="3">
        <v>2439</v>
      </c>
      <c r="B2441" s="3" t="s">
        <v>4856</v>
      </c>
      <c r="C2441" s="3" t="s">
        <v>4857</v>
      </c>
      <c r="D2441" s="3" t="s">
        <v>4513</v>
      </c>
    </row>
    <row r="2442" ht="20.25" spans="1:4">
      <c r="A2442" s="3">
        <v>2440</v>
      </c>
      <c r="B2442" s="3" t="s">
        <v>4858</v>
      </c>
      <c r="C2442" s="3" t="s">
        <v>4859</v>
      </c>
      <c r="D2442" s="3" t="s">
        <v>4513</v>
      </c>
    </row>
    <row r="2443" ht="20.25" spans="1:4">
      <c r="A2443" s="3">
        <v>2441</v>
      </c>
      <c r="B2443" s="3" t="s">
        <v>4860</v>
      </c>
      <c r="C2443" s="3" t="s">
        <v>4861</v>
      </c>
      <c r="D2443" s="3" t="s">
        <v>4513</v>
      </c>
    </row>
    <row r="2444" ht="20.25" spans="1:4">
      <c r="A2444" s="3">
        <v>2442</v>
      </c>
      <c r="B2444" s="3" t="s">
        <v>4862</v>
      </c>
      <c r="C2444" s="3" t="s">
        <v>4863</v>
      </c>
      <c r="D2444" s="3" t="s">
        <v>4513</v>
      </c>
    </row>
    <row r="2445" ht="20.25" spans="1:4">
      <c r="A2445" s="3">
        <v>2443</v>
      </c>
      <c r="B2445" s="3" t="s">
        <v>4864</v>
      </c>
      <c r="C2445" s="3" t="s">
        <v>4865</v>
      </c>
      <c r="D2445" s="3" t="s">
        <v>4513</v>
      </c>
    </row>
    <row r="2446" ht="20.25" spans="1:4">
      <c r="A2446" s="3">
        <v>2444</v>
      </c>
      <c r="B2446" s="3" t="s">
        <v>4866</v>
      </c>
      <c r="C2446" s="3" t="s">
        <v>4867</v>
      </c>
      <c r="D2446" s="3" t="s">
        <v>4513</v>
      </c>
    </row>
    <row r="2447" ht="20.25" spans="1:4">
      <c r="A2447" s="3">
        <v>2445</v>
      </c>
      <c r="B2447" s="3" t="s">
        <v>4868</v>
      </c>
      <c r="C2447" s="3" t="s">
        <v>3418</v>
      </c>
      <c r="D2447" s="3" t="s">
        <v>4513</v>
      </c>
    </row>
    <row r="2448" ht="20.25" spans="1:4">
      <c r="A2448" s="3">
        <v>2446</v>
      </c>
      <c r="B2448" s="3" t="s">
        <v>4869</v>
      </c>
      <c r="C2448" s="3" t="s">
        <v>4870</v>
      </c>
      <c r="D2448" s="3" t="s">
        <v>4513</v>
      </c>
    </row>
    <row r="2449" ht="20.25" spans="1:4">
      <c r="A2449" s="3">
        <v>2447</v>
      </c>
      <c r="B2449" s="3" t="s">
        <v>4871</v>
      </c>
      <c r="C2449" s="3" t="s">
        <v>4872</v>
      </c>
      <c r="D2449" s="3" t="s">
        <v>4513</v>
      </c>
    </row>
    <row r="2450" ht="20.25" spans="1:4">
      <c r="A2450" s="3">
        <v>2448</v>
      </c>
      <c r="B2450" s="3" t="s">
        <v>4873</v>
      </c>
      <c r="C2450" s="3" t="s">
        <v>4874</v>
      </c>
      <c r="D2450" s="3" t="s">
        <v>4513</v>
      </c>
    </row>
    <row r="2451" ht="20.25" spans="1:4">
      <c r="A2451" s="3">
        <v>2449</v>
      </c>
      <c r="B2451" s="3" t="s">
        <v>4875</v>
      </c>
      <c r="C2451" s="3" t="s">
        <v>4876</v>
      </c>
      <c r="D2451" s="3" t="s">
        <v>4513</v>
      </c>
    </row>
    <row r="2452" ht="20.25" spans="1:4">
      <c r="A2452" s="3">
        <v>2450</v>
      </c>
      <c r="B2452" s="3" t="s">
        <v>4877</v>
      </c>
      <c r="C2452" s="3" t="s">
        <v>4878</v>
      </c>
      <c r="D2452" s="3" t="s">
        <v>4513</v>
      </c>
    </row>
    <row r="2453" ht="20.25" spans="1:4">
      <c r="A2453" s="3">
        <v>2451</v>
      </c>
      <c r="B2453" s="3" t="s">
        <v>4879</v>
      </c>
      <c r="C2453" s="3" t="s">
        <v>4880</v>
      </c>
      <c r="D2453" s="3" t="s">
        <v>4513</v>
      </c>
    </row>
    <row r="2454" ht="20.25" spans="1:4">
      <c r="A2454" s="3">
        <v>2452</v>
      </c>
      <c r="B2454" s="3" t="s">
        <v>4881</v>
      </c>
      <c r="C2454" s="3" t="s">
        <v>4882</v>
      </c>
      <c r="D2454" s="3" t="s">
        <v>4513</v>
      </c>
    </row>
    <row r="2455" ht="20.25" spans="1:4">
      <c r="A2455" s="3">
        <v>2453</v>
      </c>
      <c r="B2455" s="3" t="s">
        <v>4883</v>
      </c>
      <c r="C2455" s="3" t="s">
        <v>4884</v>
      </c>
      <c r="D2455" s="3" t="s">
        <v>4513</v>
      </c>
    </row>
    <row r="2456" ht="20.25" spans="1:4">
      <c r="A2456" s="3">
        <v>2454</v>
      </c>
      <c r="B2456" s="3" t="s">
        <v>4885</v>
      </c>
      <c r="C2456" s="3" t="s">
        <v>1497</v>
      </c>
      <c r="D2456" s="3" t="s">
        <v>4513</v>
      </c>
    </row>
  </sheetData>
  <autoFilter xmlns:etc="http://www.wps.cn/officeDocument/2017/etCustomData" ref="B2:D2456" etc:filterBottomFollowUsedRange="0">
    <extLst/>
  </autoFilter>
  <mergeCells count="1">
    <mergeCell ref="A1:D1"/>
  </mergeCells>
  <conditionalFormatting sqref="B3:B2456">
    <cfRule type="expression" dxfId="0" priority="1">
      <formula>AND(SUMPRODUCT(IFERROR(1*(($B$3:$B$2456&amp;"x")=(B3&amp;"x")),0))&gt;1,NOT(ISBLANK(B3)))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高校专项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江湖夜</cp:lastModifiedBy>
  <dcterms:created xsi:type="dcterms:W3CDTF">2023-05-12T11:15:00Z</dcterms:created>
  <dcterms:modified xsi:type="dcterms:W3CDTF">2025-05-09T06:02:47Z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93B0A261324842569BFD8ED70E0E093E_12</vt:lpwstr>
  </property>
</Properties>
</file>